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<sst xmlns="http://schemas.openxmlformats.org/spreadsheetml/2006/main" count="142" uniqueCount="42">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</sst>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L18" sqref="L1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8392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6999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9673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9674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7037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8808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9218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9693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9415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9692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6363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7158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8323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7201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7852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8511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9499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9542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7927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8981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7025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8023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8858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10003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6945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9063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7004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7005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8656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8657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7159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6571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7195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8357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7071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8358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8685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8686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7515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6640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6641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9939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9938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8026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7556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8500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7727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8215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9342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7191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8216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7463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8496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7464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8676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7590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7722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8508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9973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9978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9981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9982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9985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9990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9989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9986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9984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9987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10004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10006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10005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6997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8639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9667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9666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7791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7546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8213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7156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8704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7632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7517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9928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8955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9927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6841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8331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9393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7161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6140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6780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5280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6322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8208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9661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9662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6619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6746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6797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9668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2020-07-31T15:32:02Z</dcterms:modified>
</cp:coreProperties>
</file>