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<sst xmlns="http://schemas.openxmlformats.org/spreadsheetml/2006/main" count="142" uniqueCount="42">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</sst>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7536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7995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8279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7354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8143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8354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6184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8115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8712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7355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7768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8153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8353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7429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7389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7077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7574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7988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7982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8894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8893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7317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8320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7978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9797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9796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6702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6703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6723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6529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6713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6683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6828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9971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7046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9694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9696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7184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7143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7035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8918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7029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8792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7052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8782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6839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8806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7569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8978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8028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6710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6832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6712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6796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7599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7944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9571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7980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7977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6830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9969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9951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6762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6741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9961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9993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9959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7047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8757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7229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8832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6916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7795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6918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7568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6915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7835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7643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7079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9964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7182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9950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7183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7235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7023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9962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7244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7598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7192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8727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7597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7080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7963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9570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7144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7596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7050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7979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5196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7140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2020-07-31T15:30:13Z</dcterms:modified>
</cp:coreProperties>
</file>