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<sst xmlns="http://schemas.openxmlformats.org/spreadsheetml/2006/main" count="142" uniqueCount="42">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</sst>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F14" sqref="F14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67</v>
      </c>
      <c r="C2" s="14">
        <v>8269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25">
      <c r="A3" s="3" t="s">
        <v>18</v>
      </c>
      <c r="B3" s="13">
        <v>67</v>
      </c>
      <c r="C3" s="14">
        <v>7293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25">
      <c r="A4" s="3" t="s">
        <v>18</v>
      </c>
      <c r="B4" s="13">
        <v>67</v>
      </c>
      <c r="C4" s="14">
        <v>7180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25">
      <c r="A5" s="3" t="s">
        <v>18</v>
      </c>
      <c r="B5" s="13">
        <v>67</v>
      </c>
      <c r="C5" s="14">
        <v>8144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25">
      <c r="A6" s="3" t="s">
        <v>18</v>
      </c>
      <c r="B6" s="13">
        <v>67</v>
      </c>
      <c r="C6" s="14">
        <v>8163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25">
      <c r="A7" s="3" t="s">
        <v>18</v>
      </c>
      <c r="B7" s="13">
        <v>67</v>
      </c>
      <c r="C7" s="14">
        <v>6241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25">
      <c r="A8" s="3" t="s">
        <v>18</v>
      </c>
      <c r="B8" s="13">
        <v>67</v>
      </c>
      <c r="C8" s="14">
        <v>6385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25">
      <c r="A9" s="3" t="s">
        <v>18</v>
      </c>
      <c r="B9" s="13">
        <v>67</v>
      </c>
      <c r="C9" s="14">
        <v>6345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25">
      <c r="A10" s="3" t="s">
        <v>18</v>
      </c>
      <c r="B10" s="13">
        <v>67</v>
      </c>
      <c r="C10" s="14">
        <v>6346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25">
      <c r="A11" s="3" t="s">
        <v>18</v>
      </c>
      <c r="B11" s="13">
        <v>67</v>
      </c>
      <c r="C11" s="14">
        <v>7605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25">
      <c r="A12" s="3" t="s">
        <v>18</v>
      </c>
      <c r="B12" s="13">
        <v>67</v>
      </c>
      <c r="C12" s="14">
        <v>7616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25">
      <c r="A13" s="3" t="s">
        <v>18</v>
      </c>
      <c r="B13" s="13">
        <v>67</v>
      </c>
      <c r="C13" s="14">
        <v>6240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25">
      <c r="A14" s="3" t="s">
        <v>18</v>
      </c>
      <c r="B14" s="13">
        <v>67</v>
      </c>
      <c r="C14" s="14">
        <v>6812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25">
      <c r="A15" s="3" t="s">
        <v>18</v>
      </c>
      <c r="B15" s="13">
        <v>67</v>
      </c>
      <c r="C15" s="14">
        <v>6813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25">
      <c r="A16" s="3" t="s">
        <v>18</v>
      </c>
      <c r="B16" s="13">
        <v>67</v>
      </c>
      <c r="C16" s="14">
        <v>6810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25">
      <c r="A17" s="3" t="s">
        <v>18</v>
      </c>
      <c r="B17" s="13">
        <v>67</v>
      </c>
      <c r="C17" s="14">
        <v>6811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25">
      <c r="A18" s="3" t="s">
        <v>18</v>
      </c>
      <c r="B18" s="13">
        <v>67</v>
      </c>
      <c r="C18" s="14">
        <v>7115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25">
      <c r="A19" s="3" t="s">
        <v>18</v>
      </c>
      <c r="B19" s="13">
        <v>67</v>
      </c>
      <c r="C19" s="14">
        <v>6754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25">
      <c r="A20" s="3" t="s">
        <v>18</v>
      </c>
      <c r="B20" s="13">
        <v>67</v>
      </c>
      <c r="C20" s="14">
        <v>7314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25">
      <c r="A21" s="3" t="s">
        <v>18</v>
      </c>
      <c r="B21" s="13">
        <v>67</v>
      </c>
      <c r="C21" s="14">
        <v>7315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25">
      <c r="A22" s="3" t="s">
        <v>18</v>
      </c>
      <c r="B22" s="13">
        <v>67</v>
      </c>
      <c r="C22" s="14">
        <v>8140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25">
      <c r="A23" s="3" t="s">
        <v>18</v>
      </c>
      <c r="B23" s="13">
        <v>67</v>
      </c>
      <c r="C23" s="14">
        <v>7323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25">
      <c r="A24" s="3" t="s">
        <v>18</v>
      </c>
      <c r="B24" s="13">
        <v>67</v>
      </c>
      <c r="C24" s="14">
        <v>7324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25">
      <c r="A25" s="3" t="s">
        <v>18</v>
      </c>
      <c r="B25" s="13">
        <v>67</v>
      </c>
      <c r="C25" s="14">
        <v>7325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25">
      <c r="A26" s="3" t="s">
        <v>18</v>
      </c>
      <c r="B26" s="13">
        <v>67</v>
      </c>
      <c r="C26" s="14">
        <v>7326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25">
      <c r="A27" s="3" t="s">
        <v>18</v>
      </c>
      <c r="B27" s="13">
        <v>67</v>
      </c>
      <c r="C27" s="14">
        <v>8270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25">
      <c r="A28" s="3" t="s">
        <v>18</v>
      </c>
      <c r="B28" s="13">
        <v>67</v>
      </c>
      <c r="C28" s="14">
        <v>6383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25">
      <c r="A29" s="3" t="s">
        <v>18</v>
      </c>
      <c r="B29" s="13">
        <v>67</v>
      </c>
      <c r="C29" s="14">
        <v>7181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25">
      <c r="A30" s="3" t="s">
        <v>18</v>
      </c>
      <c r="B30" s="13">
        <v>67</v>
      </c>
      <c r="C30" s="14">
        <v>7297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25">
      <c r="A31" s="3" t="s">
        <v>18</v>
      </c>
      <c r="B31" s="13">
        <v>67</v>
      </c>
      <c r="C31" s="14">
        <v>6148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25">
      <c r="A32" s="3" t="s">
        <v>18</v>
      </c>
      <c r="B32" s="13">
        <v>67</v>
      </c>
      <c r="C32" s="14">
        <v>7169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25">
      <c r="A33" s="3" t="s">
        <v>18</v>
      </c>
      <c r="B33" s="13">
        <v>67</v>
      </c>
      <c r="C33" s="14">
        <v>6167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25">
      <c r="A34" s="3" t="s">
        <v>18</v>
      </c>
      <c r="B34" s="13">
        <v>67</v>
      </c>
      <c r="C34" s="14">
        <v>7098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25">
      <c r="A35" s="3" t="s">
        <v>18</v>
      </c>
      <c r="B35" s="13">
        <v>67</v>
      </c>
      <c r="C35" s="14">
        <v>7294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25">
      <c r="A36" s="3" t="s">
        <v>18</v>
      </c>
      <c r="B36" s="13">
        <v>67</v>
      </c>
      <c r="C36" s="14">
        <v>6303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25">
      <c r="A37" s="3" t="s">
        <v>18</v>
      </c>
      <c r="B37" s="13">
        <v>67</v>
      </c>
      <c r="C37" s="14">
        <v>6353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25">
      <c r="A38" s="3" t="s">
        <v>18</v>
      </c>
      <c r="B38" s="13">
        <v>67</v>
      </c>
      <c r="C38" s="14">
        <v>7099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25">
      <c r="A39" s="3" t="s">
        <v>18</v>
      </c>
      <c r="B39" s="13">
        <v>67</v>
      </c>
      <c r="C39" s="14">
        <v>8254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25">
      <c r="A40" s="3" t="s">
        <v>18</v>
      </c>
      <c r="B40" s="13">
        <v>67</v>
      </c>
      <c r="C40" s="14">
        <v>6239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25">
      <c r="A41" s="3" t="s">
        <v>18</v>
      </c>
      <c r="B41" s="13">
        <v>67</v>
      </c>
      <c r="C41" s="14">
        <v>7095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25">
      <c r="A42" s="3" t="s">
        <v>18</v>
      </c>
      <c r="B42" s="13">
        <v>67</v>
      </c>
      <c r="C42" s="14">
        <v>7096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25">
      <c r="A43" s="3" t="s">
        <v>18</v>
      </c>
      <c r="B43" s="13">
        <v>67</v>
      </c>
      <c r="C43" s="14">
        <v>7017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25">
      <c r="A44" s="3" t="s">
        <v>18</v>
      </c>
      <c r="B44" s="13">
        <v>67</v>
      </c>
      <c r="C44" s="14">
        <v>7340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25">
      <c r="A45" s="3" t="s">
        <v>18</v>
      </c>
      <c r="B45" s="13">
        <v>67</v>
      </c>
      <c r="C45" s="14">
        <v>7341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25">
      <c r="A46" s="3" t="s">
        <v>18</v>
      </c>
      <c r="B46" s="13">
        <v>67</v>
      </c>
      <c r="C46" s="14">
        <v>7640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25">
      <c r="A47" s="3" t="s">
        <v>18</v>
      </c>
      <c r="B47" s="13">
        <v>67</v>
      </c>
      <c r="C47" s="14">
        <v>7652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25">
      <c r="A48" s="3" t="s">
        <v>18</v>
      </c>
      <c r="B48" s="13">
        <v>67</v>
      </c>
      <c r="C48" s="14">
        <v>8162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25">
      <c r="A49" s="3" t="s">
        <v>18</v>
      </c>
      <c r="B49" s="13">
        <v>67</v>
      </c>
      <c r="C49" s="14">
        <v>7313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25">
      <c r="A50" s="3" t="s">
        <v>18</v>
      </c>
      <c r="B50" s="13">
        <v>67</v>
      </c>
      <c r="C50" s="14">
        <v>7302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25">
      <c r="A51" s="3" t="s">
        <v>18</v>
      </c>
      <c r="B51" s="13">
        <v>67</v>
      </c>
      <c r="C51" s="14">
        <v>7321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25">
      <c r="A52" s="3" t="s">
        <v>18</v>
      </c>
      <c r="B52" s="13">
        <v>67</v>
      </c>
      <c r="C52" s="14">
        <v>7322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25">
      <c r="A53" s="3" t="s">
        <v>18</v>
      </c>
      <c r="B53" s="13">
        <v>67</v>
      </c>
      <c r="C53" s="14">
        <v>7832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25">
      <c r="A54" s="3" t="s">
        <v>18</v>
      </c>
      <c r="B54" s="13">
        <v>67</v>
      </c>
      <c r="C54" s="14">
        <v>7484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25">
      <c r="A55" s="3" t="s">
        <v>18</v>
      </c>
      <c r="B55" s="13">
        <v>67</v>
      </c>
      <c r="C55" s="14">
        <v>7493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25">
      <c r="A56" s="3" t="s">
        <v>18</v>
      </c>
      <c r="B56" s="13">
        <v>67</v>
      </c>
      <c r="C56" s="14">
        <v>8833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25">
      <c r="A57" s="3" t="s">
        <v>18</v>
      </c>
      <c r="B57" s="13">
        <v>67</v>
      </c>
      <c r="C57" s="14">
        <v>7489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25">
      <c r="A58" s="3" t="s">
        <v>18</v>
      </c>
      <c r="B58" s="13">
        <v>67</v>
      </c>
      <c r="C58" s="14">
        <v>6478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25">
      <c r="A59" s="3" t="s">
        <v>18</v>
      </c>
      <c r="B59" s="13">
        <v>67</v>
      </c>
      <c r="C59" s="14">
        <v>7360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25">
      <c r="A60" s="3" t="s">
        <v>18</v>
      </c>
      <c r="B60" s="13">
        <v>67</v>
      </c>
      <c r="C60" s="14">
        <v>6461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25">
      <c r="A61" s="3" t="s">
        <v>18</v>
      </c>
      <c r="B61" s="13">
        <v>67</v>
      </c>
      <c r="C61" s="14">
        <v>7361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25">
      <c r="A62" s="3" t="s">
        <v>18</v>
      </c>
      <c r="B62" s="13">
        <v>67</v>
      </c>
      <c r="C62" s="14">
        <v>7362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25">
      <c r="A63" s="3" t="s">
        <v>18</v>
      </c>
      <c r="B63" s="13">
        <v>67</v>
      </c>
      <c r="C63" s="14">
        <v>6606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25">
      <c r="A64" s="3" t="s">
        <v>18</v>
      </c>
      <c r="B64" s="13">
        <v>67</v>
      </c>
      <c r="C64" s="14">
        <v>7510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25">
      <c r="A65" s="3" t="s">
        <v>18</v>
      </c>
      <c r="B65" s="13">
        <v>67</v>
      </c>
      <c r="C65" s="14">
        <v>7591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25">
      <c r="A66" s="3" t="s">
        <v>18</v>
      </c>
      <c r="B66" s="13">
        <v>67</v>
      </c>
      <c r="C66" s="14">
        <v>8366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25">
      <c r="A67" s="3" t="s">
        <v>18</v>
      </c>
      <c r="B67" s="13">
        <v>67</v>
      </c>
      <c r="C67" s="14">
        <v>7356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25">
      <c r="A68" s="3" t="s">
        <v>18</v>
      </c>
      <c r="B68" s="13">
        <v>67</v>
      </c>
      <c r="C68" s="14">
        <v>7363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25">
      <c r="A69" s="3" t="s">
        <v>18</v>
      </c>
      <c r="B69" s="13">
        <v>67</v>
      </c>
      <c r="C69" s="14">
        <v>7490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25">
      <c r="A70" s="3" t="s">
        <v>18</v>
      </c>
      <c r="B70" s="13">
        <v>67</v>
      </c>
      <c r="C70" s="14">
        <v>7364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25">
      <c r="A71" s="3" t="s">
        <v>18</v>
      </c>
      <c r="B71" s="13">
        <v>67</v>
      </c>
      <c r="C71" s="14">
        <v>7612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25">
      <c r="A72" s="3" t="s">
        <v>18</v>
      </c>
      <c r="B72" s="13">
        <v>67</v>
      </c>
      <c r="C72" s="14">
        <v>7287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25">
      <c r="A73" s="3" t="s">
        <v>18</v>
      </c>
      <c r="B73" s="13">
        <v>67</v>
      </c>
      <c r="C73" s="14">
        <v>7734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25">
      <c r="A74" s="3" t="s">
        <v>18</v>
      </c>
      <c r="B74" s="13">
        <v>67</v>
      </c>
      <c r="C74" s="14">
        <v>7365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25">
      <c r="A75" s="3" t="s">
        <v>18</v>
      </c>
      <c r="B75" s="13">
        <v>67</v>
      </c>
      <c r="C75" s="14">
        <v>7288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25">
      <c r="A76" s="3" t="s">
        <v>18</v>
      </c>
      <c r="B76" s="13">
        <v>67</v>
      </c>
      <c r="C76" s="14">
        <v>7357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25">
      <c r="A77" s="3" t="s">
        <v>18</v>
      </c>
      <c r="B77" s="13">
        <v>67</v>
      </c>
      <c r="C77" s="14">
        <v>7592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25">
      <c r="A78" s="3" t="s">
        <v>18</v>
      </c>
      <c r="B78" s="13">
        <v>67</v>
      </c>
      <c r="C78" s="14">
        <v>7366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25">
      <c r="A79" s="3" t="s">
        <v>18</v>
      </c>
      <c r="B79" s="13">
        <v>67</v>
      </c>
      <c r="C79" s="14">
        <v>7528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25">
      <c r="A80" s="3" t="s">
        <v>18</v>
      </c>
      <c r="B80" s="13">
        <v>67</v>
      </c>
      <c r="C80" s="14">
        <v>7696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25">
      <c r="A81" s="3" t="s">
        <v>18</v>
      </c>
      <c r="B81" s="13">
        <v>67</v>
      </c>
      <c r="C81" s="14">
        <v>6682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25">
      <c r="A82" s="3" t="s">
        <v>18</v>
      </c>
      <c r="B82" s="13">
        <v>67</v>
      </c>
      <c r="C82" s="14">
        <v>7367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25">
      <c r="A83" s="3" t="s">
        <v>18</v>
      </c>
      <c r="B83" s="13">
        <v>67</v>
      </c>
      <c r="C83" s="14">
        <v>7368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25">
      <c r="A84" s="3" t="s">
        <v>18</v>
      </c>
      <c r="B84" s="13">
        <v>67</v>
      </c>
      <c r="C84" s="14">
        <v>7369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25">
      <c r="A85" s="3" t="s">
        <v>18</v>
      </c>
      <c r="B85" s="13">
        <v>67</v>
      </c>
      <c r="C85" s="14">
        <v>7511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25">
      <c r="A86" s="3" t="s">
        <v>18</v>
      </c>
      <c r="B86" s="13">
        <v>67</v>
      </c>
      <c r="C86" s="14">
        <v>8762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25">
      <c r="A87" s="3" t="s">
        <v>18</v>
      </c>
      <c r="B87" s="13">
        <v>67</v>
      </c>
      <c r="C87" s="14">
        <v>9562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25">
      <c r="A88" s="3" t="s">
        <v>18</v>
      </c>
      <c r="B88" s="13">
        <v>67</v>
      </c>
      <c r="C88" s="14">
        <v>8278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25">
      <c r="A89" s="3" t="s">
        <v>18</v>
      </c>
      <c r="B89" s="13">
        <v>67</v>
      </c>
      <c r="C89" s="14">
        <v>7018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25">
      <c r="A90" s="3" t="s">
        <v>18</v>
      </c>
      <c r="B90" s="13">
        <v>67</v>
      </c>
      <c r="C90" s="14">
        <v>8280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25">
      <c r="A91" s="3" t="s">
        <v>18</v>
      </c>
      <c r="B91" s="13">
        <v>67</v>
      </c>
      <c r="C91" s="14">
        <v>6058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25">
      <c r="A92" s="3" t="s">
        <v>18</v>
      </c>
      <c r="B92" s="13">
        <v>67</v>
      </c>
      <c r="C92" s="14">
        <v>6308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25">
      <c r="A93" s="3" t="s">
        <v>18</v>
      </c>
      <c r="B93" s="13">
        <v>67</v>
      </c>
      <c r="C93" s="14">
        <v>7019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25">
      <c r="A94" s="3" t="s">
        <v>18</v>
      </c>
      <c r="B94" s="13">
        <v>67</v>
      </c>
      <c r="C94" s="14">
        <v>7618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25">
      <c r="A95" s="3" t="s">
        <v>18</v>
      </c>
      <c r="B95" s="13">
        <v>67</v>
      </c>
      <c r="C95" s="14">
        <v>7619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25">
      <c r="A96" s="3" t="s">
        <v>18</v>
      </c>
      <c r="B96" s="13">
        <v>67</v>
      </c>
      <c r="C96" s="14">
        <v>8283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25">
      <c r="A97" s="3" t="s">
        <v>18</v>
      </c>
      <c r="B97" s="13">
        <v>67</v>
      </c>
      <c r="C97" s="14">
        <v>8281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25">
      <c r="A98" s="3" t="s">
        <v>18</v>
      </c>
      <c r="B98" s="13">
        <v>67</v>
      </c>
      <c r="C98" s="14">
        <v>6059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25">
      <c r="A99" s="3" t="s">
        <v>18</v>
      </c>
      <c r="B99" s="13">
        <v>67</v>
      </c>
      <c r="C99" s="14">
        <v>6375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25">
      <c r="A100" s="3" t="s">
        <v>18</v>
      </c>
      <c r="B100" s="13">
        <v>67</v>
      </c>
      <c r="C100" s="14">
        <v>7021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25">
      <c r="A101" s="3" t="s">
        <v>18</v>
      </c>
      <c r="B101" s="13">
        <v>67</v>
      </c>
      <c r="C101" s="14">
        <v>7022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2019-07-09T16:16:55Z</cp:lastPrinted>
  <dcterms:created xsi:type="dcterms:W3CDTF">2011-04-12T20:49:49Z</dcterms:created>
  <dcterms:modified xsi:type="dcterms:W3CDTF">2020-07-31T15:27:20Z</dcterms:modified>
</cp:coreProperties>
</file>