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<sst xmlns="http://schemas.openxmlformats.org/spreadsheetml/2006/main" count="142" uniqueCount="42">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</sst>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6344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6820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8645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7026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9656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7423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6953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8359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6972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8388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9230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9229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7420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8379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9500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9501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9485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9489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8840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9648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9645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6971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6516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8934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7016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7199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8211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8669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6285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7431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7238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8681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7236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8984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7501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5139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6293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5157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6295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7843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9699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9700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7857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7830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8870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9952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6633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6758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7006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5415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7008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7007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7311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6946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6691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7807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7408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6704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6530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7660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7406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7282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6539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6618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6527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6528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7805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6003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6277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8203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5382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9046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8209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7385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8505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7407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8512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8627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7386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7405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7061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7283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8032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6783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7343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6234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6234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7117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7118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7119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7342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7295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7111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7492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7509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7116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7112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7617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5080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5058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2020-07-31T14:39:13Z</dcterms:modified>
</cp:coreProperties>
</file>