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<sst xmlns="http://schemas.openxmlformats.org/spreadsheetml/2006/main" count="142" uniqueCount="42">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</sst>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D18" sqref="D1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6481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7723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8962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9625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9400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7471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8713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9968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7003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8499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9236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7462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8749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9588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9589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6686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8701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9189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9190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6852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9540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9541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9549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7070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9042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9955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6507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6455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6920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9447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7774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7753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6338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7754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9067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7204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7752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9064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6962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8999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7296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7075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8348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7076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8355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7088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9077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8356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7845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9544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9543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9539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7846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 t="s">
        <v>18</v>
      </c>
      <c r="B55" s="13">
        <v>67</v>
      </c>
      <c r="C55" s="14">
        <v>9635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25">
      <c r="A56" s="3" t="s">
        <v>18</v>
      </c>
      <c r="B56" s="13">
        <v>67</v>
      </c>
      <c r="C56" s="14">
        <v>6650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25">
      <c r="A57" s="3" t="s">
        <v>18</v>
      </c>
      <c r="B57" s="13">
        <v>67</v>
      </c>
      <c r="C57" s="14">
        <v>8778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25">
      <c r="A58" s="3" t="s">
        <v>18</v>
      </c>
      <c r="B58" s="13">
        <v>67</v>
      </c>
      <c r="C58" s="14">
        <v>7588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25">
      <c r="A59" s="3" t="s">
        <v>18</v>
      </c>
      <c r="B59" s="13">
        <v>67</v>
      </c>
      <c r="C59" s="14">
        <v>6994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25">
      <c r="A60" s="3" t="s">
        <v>18</v>
      </c>
      <c r="B60" s="13">
        <v>67</v>
      </c>
      <c r="C60" s="14">
        <v>9467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25">
      <c r="A61" s="3" t="s">
        <v>18</v>
      </c>
      <c r="B61" s="13">
        <v>67</v>
      </c>
      <c r="C61" s="14">
        <v>9468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25">
      <c r="A62" s="3" t="s">
        <v>18</v>
      </c>
      <c r="B62" s="13">
        <v>67</v>
      </c>
      <c r="C62" s="14">
        <v>8360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25">
      <c r="A63" s="3" t="s">
        <v>18</v>
      </c>
      <c r="B63" s="13">
        <v>67</v>
      </c>
      <c r="C63" s="14">
        <v>6990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25">
      <c r="A64" s="3" t="s">
        <v>18</v>
      </c>
      <c r="B64" s="13">
        <v>67</v>
      </c>
      <c r="C64" s="14">
        <v>8329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25">
      <c r="A65" s="3" t="s">
        <v>18</v>
      </c>
      <c r="B65" s="13">
        <v>67</v>
      </c>
      <c r="C65" s="14">
        <v>9282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25">
      <c r="A66" s="3" t="s">
        <v>18</v>
      </c>
      <c r="B66" s="13">
        <v>67</v>
      </c>
      <c r="C66" s="14">
        <v>9327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25">
      <c r="A67" s="3" t="s">
        <v>18</v>
      </c>
      <c r="B67" s="13">
        <v>67</v>
      </c>
      <c r="C67" s="14">
        <v>7786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25">
      <c r="A68" s="3" t="s">
        <v>18</v>
      </c>
      <c r="B68" s="13">
        <v>67</v>
      </c>
      <c r="C68" s="14">
        <v>8334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25">
      <c r="A69" s="3" t="s">
        <v>18</v>
      </c>
      <c r="B69" s="13">
        <v>67</v>
      </c>
      <c r="C69" s="14">
        <v>7589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25">
      <c r="A70" s="3" t="s">
        <v>18</v>
      </c>
      <c r="B70" s="13">
        <v>67</v>
      </c>
      <c r="C70" s="14">
        <v>8689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25">
      <c r="A71" s="3" t="s">
        <v>18</v>
      </c>
      <c r="B71" s="13">
        <v>67</v>
      </c>
      <c r="C71" s="14">
        <v>7611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25">
      <c r="A72" s="3" t="s">
        <v>18</v>
      </c>
      <c r="B72" s="13">
        <v>67</v>
      </c>
      <c r="C72" s="14">
        <v>8493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25">
      <c r="A73" s="3" t="s">
        <v>18</v>
      </c>
      <c r="B73" s="13">
        <v>67</v>
      </c>
      <c r="C73" s="14">
        <v>7002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25">
      <c r="A74" s="3" t="s">
        <v>18</v>
      </c>
      <c r="B74" s="13">
        <v>67</v>
      </c>
      <c r="C74" s="14">
        <v>8497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25">
      <c r="A75" s="3" t="s">
        <v>18</v>
      </c>
      <c r="B75" s="13">
        <v>67</v>
      </c>
      <c r="C75" s="14">
        <v>9206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25">
      <c r="A76" s="3" t="s">
        <v>18</v>
      </c>
      <c r="B76" s="13">
        <v>67</v>
      </c>
      <c r="C76" s="14">
        <v>7965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25">
      <c r="A77" s="3" t="s">
        <v>18</v>
      </c>
      <c r="B77" s="13">
        <v>67</v>
      </c>
      <c r="C77" s="14">
        <v>8017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25">
      <c r="A78" s="3" t="s">
        <v>18</v>
      </c>
      <c r="B78" s="13">
        <v>67</v>
      </c>
      <c r="C78" s="14">
        <v>8018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25">
      <c r="A79" s="3" t="s">
        <v>18</v>
      </c>
      <c r="B79" s="13">
        <v>67</v>
      </c>
      <c r="C79" s="14">
        <v>6799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25">
      <c r="A80" s="3" t="s">
        <v>18</v>
      </c>
      <c r="B80" s="13">
        <v>67</v>
      </c>
      <c r="C80" s="14">
        <v>9778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25">
      <c r="A81" s="3" t="s">
        <v>18</v>
      </c>
      <c r="B81" s="13">
        <v>67</v>
      </c>
      <c r="C81" s="14">
        <v>9777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25">
      <c r="A82" s="3" t="s">
        <v>18</v>
      </c>
      <c r="B82" s="13">
        <v>67</v>
      </c>
      <c r="C82" s="14">
        <v>7887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25">
      <c r="A83" s="3" t="s">
        <v>18</v>
      </c>
      <c r="B83" s="13">
        <v>67</v>
      </c>
      <c r="C83" s="14">
        <v>8648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25">
      <c r="A84" s="3" t="s">
        <v>18</v>
      </c>
      <c r="B84" s="13">
        <v>67</v>
      </c>
      <c r="C84" s="14">
        <v>7859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25">
      <c r="A85" s="3" t="s">
        <v>18</v>
      </c>
      <c r="B85" s="13">
        <v>67</v>
      </c>
      <c r="C85" s="14">
        <v>9091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25">
      <c r="A86" s="3" t="s">
        <v>18</v>
      </c>
      <c r="B86" s="13">
        <v>67</v>
      </c>
      <c r="C86" s="14">
        <v>9009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25">
      <c r="A87" s="3" t="s">
        <v>18</v>
      </c>
      <c r="B87" s="13">
        <v>67</v>
      </c>
      <c r="C87" s="14">
        <v>9008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25">
      <c r="A88" s="3" t="s">
        <v>18</v>
      </c>
      <c r="B88" s="13">
        <v>67</v>
      </c>
      <c r="C88" s="14">
        <v>7873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25">
      <c r="A89" s="3" t="s">
        <v>18</v>
      </c>
      <c r="B89" s="13">
        <v>67</v>
      </c>
      <c r="C89" s="14">
        <v>8983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25">
      <c r="A90" s="3" t="s">
        <v>18</v>
      </c>
      <c r="B90" s="13">
        <v>67</v>
      </c>
      <c r="C90" s="14">
        <v>9395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25">
      <c r="A91" s="3" t="s">
        <v>18</v>
      </c>
      <c r="B91" s="13">
        <v>67</v>
      </c>
      <c r="C91" s="14">
        <v>6043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25">
      <c r="A92" s="3" t="s">
        <v>18</v>
      </c>
      <c r="B92" s="13">
        <v>67</v>
      </c>
      <c r="C92" s="14">
        <v>6330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25">
      <c r="A93" s="3" t="s">
        <v>18</v>
      </c>
      <c r="B93" s="13">
        <v>67</v>
      </c>
      <c r="C93" s="14">
        <v>6666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25">
      <c r="A94" s="3" t="s">
        <v>18</v>
      </c>
      <c r="B94" s="13">
        <v>67</v>
      </c>
      <c r="C94" s="14">
        <v>6668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25">
      <c r="A95" s="3" t="s">
        <v>18</v>
      </c>
      <c r="B95" s="13">
        <v>67</v>
      </c>
      <c r="C95" s="14">
        <v>6505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25">
      <c r="A96" s="3" t="s">
        <v>18</v>
      </c>
      <c r="B96" s="13">
        <v>67</v>
      </c>
      <c r="C96" s="14">
        <v>8664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25">
      <c r="A97" s="3" t="s">
        <v>18</v>
      </c>
      <c r="B97" s="13">
        <v>67</v>
      </c>
      <c r="C97" s="14">
        <v>7861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25">
      <c r="A98" s="3" t="s">
        <v>18</v>
      </c>
      <c r="B98" s="13">
        <v>67</v>
      </c>
      <c r="C98" s="14">
        <v>8953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25">
      <c r="A99" s="3" t="s">
        <v>18</v>
      </c>
      <c r="B99" s="13">
        <v>67</v>
      </c>
      <c r="C99" s="14">
        <v>9312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25">
      <c r="A100" s="3" t="s">
        <v>18</v>
      </c>
      <c r="B100" s="13">
        <v>67</v>
      </c>
      <c r="C100" s="14">
        <v>9140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25">
      <c r="A101" s="3" t="s">
        <v>18</v>
      </c>
      <c r="B101" s="13">
        <v>67</v>
      </c>
      <c r="C101" s="14">
        <v>5312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2020-07-31T14:32:48Z</dcterms:modified>
</cp:coreProperties>
</file>