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C66AC585-64A8-48EF-9EB9-5D0776CAE10A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<sst xmlns="http://schemas.openxmlformats.org/spreadsheetml/2006/main" count="95" uniqueCount="42">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</sst>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O23" sqref="O23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6827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9988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6829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8812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7030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8521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7157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8673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9634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7382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7148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7767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7956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9051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6968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8422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7424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8877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7874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8885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7233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9080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6341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5244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6296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5239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6329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5225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6328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5274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6298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5115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6340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5131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6302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7868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8729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7916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9735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9717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7194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8371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6356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6337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9048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7126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8520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7127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8522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6840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8834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9384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9610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/>
      <c r="B55" s="13"/>
      <c r="C55" s="14"/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35">
      <c r="A56" s="3"/>
      <c r="B56" s="13"/>
      <c r="C56" s="14"/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35">
      <c r="A57" s="3"/>
      <c r="B57" s="13"/>
      <c r="C57" s="14"/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35">
      <c r="A58" s="3"/>
      <c r="B58" s="13"/>
      <c r="C58" s="14"/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35">
      <c r="A59" s="3"/>
      <c r="B59" s="13"/>
      <c r="C59" s="14"/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35">
      <c r="A60" s="3"/>
      <c r="B60" s="13"/>
      <c r="C60" s="14"/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35">
      <c r="A61" s="3"/>
      <c r="B61" s="13"/>
      <c r="C61" s="14"/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35">
      <c r="A62" s="3"/>
      <c r="B62" s="13"/>
      <c r="C62" s="14"/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35">
      <c r="A63" s="3"/>
      <c r="B63" s="13"/>
      <c r="C63" s="14"/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35">
      <c r="A64" s="3"/>
      <c r="B64" s="13"/>
      <c r="C64" s="14"/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35">
      <c r="A65" s="3"/>
      <c r="B65" s="13"/>
      <c r="C65" s="14"/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35">
      <c r="A66" s="3"/>
      <c r="B66" s="13"/>
      <c r="C66" s="14"/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35">
      <c r="A67" s="3"/>
      <c r="B67" s="13"/>
      <c r="C67" s="14"/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35">
      <c r="A68" s="3"/>
      <c r="B68" s="13"/>
      <c r="C68" s="14"/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35">
      <c r="A69" s="3"/>
      <c r="B69" s="13"/>
      <c r="C69" s="14"/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35">
      <c r="A70" s="3"/>
      <c r="B70" s="13"/>
      <c r="C70" s="14"/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35">
      <c r="A71" s="3"/>
      <c r="B71" s="13"/>
      <c r="C71" s="14"/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35">
      <c r="A72" s="3"/>
      <c r="B72" s="13"/>
      <c r="C72" s="14"/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35">
      <c r="A73" s="3"/>
      <c r="B73" s="13"/>
      <c r="C73" s="14"/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35">
      <c r="A74" s="3"/>
      <c r="B74" s="13"/>
      <c r="C74" s="14"/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35">
      <c r="A75" s="3"/>
      <c r="B75" s="13"/>
      <c r="C75" s="14"/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35">
      <c r="A76" s="3"/>
      <c r="B76" s="13"/>
      <c r="C76" s="14"/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35">
      <c r="A77" s="3"/>
      <c r="B77" s="13"/>
      <c r="C77" s="14"/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35">
      <c r="A78" s="3"/>
      <c r="B78" s="13"/>
      <c r="C78" s="14"/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35">
      <c r="A79" s="3"/>
      <c r="B79" s="13"/>
      <c r="C79" s="14"/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35">
      <c r="A80" s="3"/>
      <c r="B80" s="13"/>
      <c r="C80" s="14"/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35">
      <c r="A81" s="3"/>
      <c r="B81" s="13"/>
      <c r="C81" s="14"/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35">
      <c r="A82" s="3"/>
      <c r="B82" s="13"/>
      <c r="C82" s="14"/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35">
      <c r="A83" s="3"/>
      <c r="B83" s="13"/>
      <c r="C83" s="14"/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35">
      <c r="A84" s="3"/>
      <c r="B84" s="13"/>
      <c r="C84" s="14"/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35">
      <c r="A85" s="3"/>
      <c r="B85" s="13"/>
      <c r="C85" s="14"/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35">
      <c r="A86" s="3"/>
      <c r="B86" s="13"/>
      <c r="C86" s="14"/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35">
      <c r="A87" s="3"/>
      <c r="B87" s="13"/>
      <c r="C87" s="14"/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35">
      <c r="A88" s="3"/>
      <c r="B88" s="13"/>
      <c r="C88" s="14"/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35">
      <c r="A89" s="3"/>
      <c r="B89" s="13"/>
      <c r="C89" s="14"/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35">
      <c r="A90" s="3"/>
      <c r="B90" s="13"/>
      <c r="C90" s="14"/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35">
      <c r="A91" s="3"/>
      <c r="B91" s="13"/>
      <c r="C91" s="14"/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35">
      <c r="A92" s="3"/>
      <c r="B92" s="13"/>
      <c r="C92" s="14"/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35">
      <c r="A93" s="3"/>
      <c r="B93" s="13"/>
      <c r="C93" s="14"/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35">
      <c r="A94" s="3"/>
      <c r="B94" s="13"/>
      <c r="C94" s="14"/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35">
      <c r="A95" s="3"/>
      <c r="B95" s="13"/>
      <c r="C95" s="14"/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35">
      <c r="A96" s="3"/>
      <c r="B96" s="13"/>
      <c r="C96" s="14"/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35">
      <c r="A97" s="3"/>
      <c r="B97" s="13"/>
      <c r="C97" s="14"/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35">
      <c r="A98" s="3"/>
      <c r="B98" s="13"/>
      <c r="C98" s="14"/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35">
      <c r="A99" s="3"/>
      <c r="B99" s="13"/>
      <c r="C99" s="14"/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35">
      <c r="A100" s="3"/>
      <c r="B100" s="13"/>
      <c r="C100" s="14"/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35">
      <c r="A101" s="3"/>
      <c r="B101" s="13"/>
      <c r="C101" s="14"/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2020-03-05T16:47:01Z</dcterms:modified>
</cp:coreProperties>
</file>