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470267B3-D4A5-4B37-AF18-F3EC6542AC76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<sst xmlns="http://schemas.openxmlformats.org/spreadsheetml/2006/main" count="142" uniqueCount="42">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</sst>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F14" sqref="F14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8269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7293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7180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8144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8163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6241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6385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6345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6346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7605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7616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6240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6812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6813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6810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6811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7115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6754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7314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7315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8140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7323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7324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7325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7326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8270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6383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7181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7297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6148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7169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6167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7098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7294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6303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6353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7099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8254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6239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7095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7096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7017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7340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7341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7640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7652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8162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7313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7302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7321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7322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7832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7484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7493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8833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7489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6478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7360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6461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7361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7362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6606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7510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7591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8366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7356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7363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7490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7364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7612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7287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7734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7365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7288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7357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7592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7366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7528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7696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6682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7367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7368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7369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7511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8762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9562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8278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7018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8280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6058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6308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7019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7618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7619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8283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8281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6059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6375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7021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7022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2020-03-05T16:43:54Z</dcterms:modified>
</cp:coreProperties>
</file>