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68F1FBB0-728E-41FC-B722-96E6F38D02AA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<sst xmlns="http://schemas.openxmlformats.org/spreadsheetml/2006/main" count="142" uniqueCount="42">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</sst>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6194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6208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6833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7101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7102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8238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8251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8259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8249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5154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6205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7100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8291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6173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7215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6237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7092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7093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8240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8236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5164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5127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5112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6193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6192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6251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7094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7104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8235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6204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5073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6172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6236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6384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6487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7106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7105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6209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5089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7108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7107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8239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8242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7089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7179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7346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8154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8170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8234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7347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7284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8155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8156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8293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6930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7348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7345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7372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8152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8292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7349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7350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8151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6676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6253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7351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8255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7285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7352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7353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8165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8258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7289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7290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8256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5785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7109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8294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7110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8250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8271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8230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8287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8288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8289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6056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7749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6864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6055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6057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6168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6169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6238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6369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7097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6165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7291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7292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8166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8268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2020-03-05T16:42:57Z</dcterms:modified>
</cp:coreProperties>
</file>