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A36EAC3E-1AB3-472C-8A57-191EB8DBEB3D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<sst xmlns="http://schemas.openxmlformats.org/spreadsheetml/2006/main" count="142" uniqueCount="42">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</sst>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D18" sqref="D18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6481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7723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8962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9625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9400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7471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8713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9968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7003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8499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9236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7462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8749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9588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9589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6686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8701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9189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9190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6852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9540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9541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9549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7070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9042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9955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6507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6455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6920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9447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7774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7753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6338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7754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9067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7204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7752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9064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6962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8999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7296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7075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8348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7076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8355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7088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9077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8356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7845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9544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9543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9539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7846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9635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6650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8778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7588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6994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9467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9468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8360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6990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8329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9282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9327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7786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8334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7589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8689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7611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8493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7002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8497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9206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7965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8017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8018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6799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9778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9777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7887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8648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7859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9091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9009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9008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7873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8983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9395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6043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6330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6666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6668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6505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8664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7861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8953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9312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9140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5312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2020-03-05T16:40:43Z</dcterms:modified>
</cp:coreProperties>
</file>