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D86E138C-9707-4914-8EED-971923DA60E3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<sst xmlns="http://schemas.openxmlformats.org/spreadsheetml/2006/main" count="142" uniqueCount="42">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</sst>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C5" sqref="C5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8817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7877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9034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7869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8914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9684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9677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7866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9556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9506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9555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6655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6219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7687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8958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9680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9563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7373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8810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7527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8286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8718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7922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7544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6952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8344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7779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8945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7068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9076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7266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7414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7139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8393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6371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6714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7165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8394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7058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8949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7395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8869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7777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8859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9195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9636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7417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6566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9486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9477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7778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9054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9187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9100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6357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8725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7557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8412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7529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7336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8874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7128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8524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7818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8675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5777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6299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5796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6760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9672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9713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9669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9714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6998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9871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9870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6903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8325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6845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8662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9146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9145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9682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6663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7028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8739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6982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9931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9611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8343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7186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8968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9366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9307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6954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8969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9299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6243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6482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6483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2020-03-05T16:39:34Z</dcterms:modified>
</cp:coreProperties>
</file>