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91970317-E04F-47FC-871D-E54C5A90B4ED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<sst xmlns="http://schemas.openxmlformats.org/spreadsheetml/2006/main" count="142" uniqueCount="42">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</sst>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J5" sqref="J5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7202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8351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8931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10014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7067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8649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7570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8413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9552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9557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6993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8330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9215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6991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8352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9442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6561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8346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9268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9267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6657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8347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9273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6615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8488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9098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9101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7009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8910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7234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7860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8819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9602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9617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8965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8966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9353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9354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7419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8970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9270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7261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8950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9276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9336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9079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7248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4">
        <v>7530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6">
        <v>73721</v>
      </c>
    </row>
    <row r="50" spans="1:16" x14ac:dyDescent="0.35">
      <c r="A50" s="3" t="s">
        <v>18</v>
      </c>
      <c r="B50" s="13">
        <v>67</v>
      </c>
      <c r="C50" s="15">
        <v>7125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8204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6973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6983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8826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7433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8296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6659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8790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9512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9513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7430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8878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4">
        <v>6911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6">
        <v>73721</v>
      </c>
    </row>
    <row r="64" spans="1:16" x14ac:dyDescent="0.35">
      <c r="A64" s="3" t="s">
        <v>18</v>
      </c>
      <c r="B64" s="13">
        <v>67</v>
      </c>
      <c r="C64" s="14">
        <v>8650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6">
        <v>73721</v>
      </c>
    </row>
    <row r="65" spans="1:16" x14ac:dyDescent="0.35">
      <c r="A65" s="3" t="s">
        <v>18</v>
      </c>
      <c r="B65" s="13">
        <v>67</v>
      </c>
      <c r="C65" s="14">
        <v>9671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6">
        <v>73721</v>
      </c>
    </row>
    <row r="66" spans="1:16" x14ac:dyDescent="0.35">
      <c r="A66" s="3" t="s">
        <v>18</v>
      </c>
      <c r="B66" s="13">
        <v>67</v>
      </c>
      <c r="C66" s="14">
        <v>9652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6">
        <v>73721</v>
      </c>
    </row>
    <row r="67" spans="1:16" x14ac:dyDescent="0.35">
      <c r="A67" s="3" t="s">
        <v>18</v>
      </c>
      <c r="B67" s="13">
        <v>67</v>
      </c>
      <c r="C67" s="15">
        <v>6551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8879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9226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7883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5">
        <v>9032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9678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8376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8324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7082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8326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7400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4">
        <v>7521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6">
        <v>73721</v>
      </c>
    </row>
    <row r="79" spans="1:16" x14ac:dyDescent="0.35">
      <c r="A79" s="3" t="s">
        <v>18</v>
      </c>
      <c r="B79" s="13">
        <v>67</v>
      </c>
      <c r="C79" s="15">
        <v>9823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5">
        <v>9826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5">
        <v>9822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9082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9403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6556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8935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5">
        <v>8916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5">
        <v>9469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5">
        <v>9448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6701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9031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5">
        <v>9451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5">
        <v>9435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10749</v>
      </c>
    </row>
    <row r="93" spans="1:16" x14ac:dyDescent="0.35">
      <c r="A93" s="3" t="s">
        <v>18</v>
      </c>
      <c r="B93" s="13">
        <v>67</v>
      </c>
      <c r="C93" s="15">
        <v>6559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9471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9504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6614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8936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9536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9502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6980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9044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2020-03-06T23:05:53Z</dcterms:modified>
</cp:coreProperties>
</file>