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31AE8725-A968-45BA-91BE-5F15C07990A2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<sst xmlns="http://schemas.openxmlformats.org/spreadsheetml/2006/main" count="142" uniqueCount="42">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</sst>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D17" sqref="D17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8351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8931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10014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7067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8649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7570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8413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9552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9557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6993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8330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9215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6991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8352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9442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6561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8346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9268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9267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6657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8347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9273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6615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8488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9098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9101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7009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8910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7234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7860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8819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9602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9617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8965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8966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9353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9354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7419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8970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9270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7261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8950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9276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9336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9079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7248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7530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7125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8204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6973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6983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8826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7433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8296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6659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8790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9512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9513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7430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8878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6911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8650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9671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9652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6551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8879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9226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7883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9032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9678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8376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8324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7082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8326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7400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7521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9823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9826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9822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9082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9403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6556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8935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8916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9469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9448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6701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9031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9451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9435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6559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9471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9504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6614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8936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9536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9502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6980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9044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7264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2020-03-05T16:38:35Z</dcterms:modified>
</cp:coreProperties>
</file>