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FCE558D8-D922-45FD-BAC6-9DBB17549B8F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<sst xmlns="http://schemas.openxmlformats.org/spreadsheetml/2006/main" count="142" uniqueCount="42">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</sst>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6921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7655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6727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9445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9204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9755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9205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9730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7720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8285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7824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8752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5">
        <v>8057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4">
        <v>7587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7">
        <v>10345</v>
      </c>
    </row>
    <row r="16" spans="1:16" x14ac:dyDescent="0.35">
      <c r="A16" s="3" t="s">
        <v>18</v>
      </c>
      <c r="B16" s="13">
        <v>67</v>
      </c>
      <c r="C16" s="15">
        <v>7698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9157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7421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8728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9686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6964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8708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6724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8655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7027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8860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9764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9683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6977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8672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7694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9740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8971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9601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9644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8750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7328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8932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7329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8818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9630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7081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8922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7155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9060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7185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9001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7010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8883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7446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8921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7964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7168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9462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7896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8764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5">
        <v>9421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5">
        <v>9188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5">
        <v>7862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5">
        <v>9708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6985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8831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5">
        <v>9640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5">
        <v>6314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10749</v>
      </c>
    </row>
    <row r="65" spans="1:16" x14ac:dyDescent="0.35">
      <c r="A65" s="3" t="s">
        <v>18</v>
      </c>
      <c r="B65" s="13">
        <v>67</v>
      </c>
      <c r="C65" s="15">
        <v>6314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5">
        <v>7842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5">
        <v>7867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8745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5">
        <v>7850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5">
        <v>9576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5">
        <v>6325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5">
        <v>9585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9584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7228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9021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9654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5076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6">
        <v>6706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4">
        <v>6331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7">
        <v>73721</v>
      </c>
    </row>
    <row r="80" spans="1:16" x14ac:dyDescent="0.35">
      <c r="A80" s="3" t="s">
        <v>18</v>
      </c>
      <c r="B80" s="13">
        <v>67</v>
      </c>
      <c r="C80" s="14">
        <v>6685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7">
        <v>73721</v>
      </c>
    </row>
    <row r="81" spans="1:16" x14ac:dyDescent="0.35">
      <c r="A81" s="3" t="s">
        <v>18</v>
      </c>
      <c r="B81" s="13">
        <v>67</v>
      </c>
      <c r="C81" s="15">
        <v>7713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8835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5">
        <v>9483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5">
        <v>9484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5">
        <v>6957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5">
        <v>8852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5">
        <v>9728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5">
        <v>9727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7890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8954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5">
        <v>9761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10749</v>
      </c>
    </row>
    <row r="92" spans="1:16" x14ac:dyDescent="0.35">
      <c r="A92" s="3" t="s">
        <v>18</v>
      </c>
      <c r="B92" s="13">
        <v>67</v>
      </c>
      <c r="C92" s="15">
        <v>6767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>
        <v>10749</v>
      </c>
    </row>
    <row r="93" spans="1:16" x14ac:dyDescent="0.35">
      <c r="A93" s="3" t="s">
        <v>18</v>
      </c>
      <c r="B93" s="13">
        <v>67</v>
      </c>
      <c r="C93" s="15">
        <v>8733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10749</v>
      </c>
    </row>
    <row r="94" spans="1:16" x14ac:dyDescent="0.35">
      <c r="A94" s="3" t="s">
        <v>18</v>
      </c>
      <c r="B94" s="13">
        <v>67</v>
      </c>
      <c r="C94" s="15">
        <v>7310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10749</v>
      </c>
    </row>
    <row r="95" spans="1:16" x14ac:dyDescent="0.35">
      <c r="A95" s="3" t="s">
        <v>18</v>
      </c>
      <c r="B95" s="13">
        <v>67</v>
      </c>
      <c r="C95" s="15">
        <v>9043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5">
        <v>7854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8946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9659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5">
        <v>9676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6743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8948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2020-03-06T23:04:25Z</dcterms:modified>
</cp:coreProperties>
</file>