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EEF70D3B-0BDF-4D8D-BF08-54003E5E7AAC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<sst xmlns="http://schemas.openxmlformats.org/spreadsheetml/2006/main" count="142" uniqueCount="42">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</sst>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C16" sqref="C16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6921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7655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6727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9445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9204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9755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9205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9730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7720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8285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7824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8752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8057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7587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7698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9157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7421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8728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9686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6964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8708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6724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8655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7027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8860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9764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9683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6977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8672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7694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9740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8971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9601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9644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8750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7328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8932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7329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8818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9630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7081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8922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7155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9060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7185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9001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7010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8883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7446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8921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7964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7168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9462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7896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8764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9421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9188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7862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9708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6985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8831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9640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6314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7842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7867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8745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7850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9576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6325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9585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9584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7228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9021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9654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5076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6706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6331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6685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7713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8835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9483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9484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6957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8852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9728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9727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7890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8954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9761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6767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8733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7310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9043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7854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8946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9659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9676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6743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8948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7202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2020-03-05T16:37:24Z</dcterms:modified>
</cp:coreProperties>
</file>