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58766D8F-5CBE-4F02-B553-F5E7C7C75C33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<sst xmlns="http://schemas.openxmlformats.org/spreadsheetml/2006/main" count="142" uniqueCount="42">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</sst>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D6" sqref="D6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8871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9419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9423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7526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8516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7892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8408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6563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9019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9655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7246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6851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6856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9441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9413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9440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9219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9690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9394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9691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6373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9503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6362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6546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8679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8678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6944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7136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8378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7425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8997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7686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8917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9137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9449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7858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9509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9510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9522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7060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8991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7849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8809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9711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9712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7418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8875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7040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8364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9745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9434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7193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7203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8336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6612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8363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9171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9172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6532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6846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9392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7247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6547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5144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6960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9454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9458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7399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7409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7796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7039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8494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9553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7913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8843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7377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7189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8720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9963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6610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6629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6684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6630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6905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7087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6224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7011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8724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6726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8709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7710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8836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9624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9565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6899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9040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7153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7595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8423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9633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2020-03-05T16:36:19Z</dcterms:modified>
</cp:coreProperties>
</file>