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DB23DBA3-9E29-485F-9D82-0F25A22D33BD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<sst xmlns="http://schemas.openxmlformats.org/spreadsheetml/2006/main" count="142" uniqueCount="42">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</sst>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C4" sqref="C4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9520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9518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9517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6875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9075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9443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9092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7059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9062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7114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8663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7188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8722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70663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6981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8842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9632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7428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6959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8411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6907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8794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9660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70690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8680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7851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9301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9300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6909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7138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8362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6567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9326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9325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9324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6067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6223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8342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9732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6761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6681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8407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6850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8504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9375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9432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6626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7176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8629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7175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8630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7174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7961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9639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9643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7465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7265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7838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6536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7000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9679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7928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8959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9180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7634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8507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6613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9061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9138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7124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9047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6544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9035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9580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9581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6651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8484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9637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7558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8982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7983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9616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9606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9618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6989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8780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9498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10001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10000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7432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7631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7172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9566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7486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7487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7455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9002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7856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8909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9334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2020-03-05T16:33:44Z</dcterms:modified>
</cp:coreProperties>
</file>