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7430C72F-F910-41B1-B3E2-DAB625FA97C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<sst xmlns="http://schemas.openxmlformats.org/spreadsheetml/2006/main" count="41" uniqueCount="37">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</sst>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8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2.37</v>
      </c>
      <c r="D60" s="18">
        <v>133.44</v>
      </c>
      <c r="E60" s="17">
        <v>5799.98</v>
      </c>
      <c r="F60" s="17">
        <v>-1.1200000000000001</v>
      </c>
      <c r="G60" s="17">
        <v>1.19</v>
      </c>
    </row>
    <row r="61" spans="2:7" x14ac:dyDescent="0.25">
      <c r="B61" s="17">
        <v>5900</v>
      </c>
      <c r="C61" s="17">
        <v>5.37</v>
      </c>
      <c r="D61" s="18">
        <v>133.44</v>
      </c>
      <c r="E61" s="17">
        <v>5899.74</v>
      </c>
      <c r="F61" s="17">
        <v>-5.76</v>
      </c>
      <c r="G61" s="17">
        <v>6.09</v>
      </c>
    </row>
    <row r="62" spans="2:7" x14ac:dyDescent="0.25">
      <c r="B62" s="17">
        <v>6000</v>
      </c>
      <c r="C62" s="17">
        <v>8.3699999999999992</v>
      </c>
      <c r="D62" s="18">
        <v>133.44</v>
      </c>
      <c r="E62" s="17">
        <v>5999.01</v>
      </c>
      <c r="F62" s="17">
        <v>-13.99</v>
      </c>
      <c r="G62" s="17">
        <v>14.77</v>
      </c>
    </row>
    <row r="63" spans="2:7" x14ac:dyDescent="0.25">
      <c r="B63" s="17">
        <v>6100</v>
      </c>
      <c r="C63" s="17">
        <v>11.37</v>
      </c>
      <c r="D63" s="18">
        <v>133.44</v>
      </c>
      <c r="E63" s="17">
        <v>6097.52</v>
      </c>
      <c r="F63" s="17">
        <v>-25.77</v>
      </c>
      <c r="G63" s="17">
        <v>27.21</v>
      </c>
    </row>
    <row r="64" spans="2:7" x14ac:dyDescent="0.25">
      <c r="B64" s="17">
        <v>6200</v>
      </c>
      <c r="C64" s="17">
        <v>14.37</v>
      </c>
      <c r="D64" s="18">
        <v>133.44</v>
      </c>
      <c r="E64" s="17">
        <v>6194.99</v>
      </c>
      <c r="F64" s="17">
        <v>-41.09</v>
      </c>
      <c r="G64" s="17">
        <v>43.39</v>
      </c>
    </row>
    <row r="65" spans="2:7" x14ac:dyDescent="0.25">
      <c r="B65" s="17">
        <v>6300</v>
      </c>
      <c r="C65" s="17">
        <v>17.37</v>
      </c>
      <c r="D65" s="18">
        <v>133.44</v>
      </c>
      <c r="E65" s="17">
        <v>6291.17</v>
      </c>
      <c r="F65" s="17">
        <v>-59.89</v>
      </c>
      <c r="G65" s="17">
        <v>63.24</v>
      </c>
    </row>
    <row r="66" spans="2:7" x14ac:dyDescent="0.25">
      <c r="B66" s="17">
        <v>6400</v>
      </c>
      <c r="C66" s="17">
        <v>20.37</v>
      </c>
      <c r="D66" s="18">
        <v>133.44</v>
      </c>
      <c r="E66" s="17">
        <v>6385.79</v>
      </c>
      <c r="F66" s="17">
        <v>-82.12</v>
      </c>
      <c r="G66" s="17">
        <v>86.72</v>
      </c>
    </row>
    <row r="67" spans="2:7" x14ac:dyDescent="0.25">
      <c r="B67" s="17">
        <v>6500</v>
      </c>
      <c r="C67" s="17">
        <v>23.37</v>
      </c>
      <c r="D67" s="18">
        <v>133.44</v>
      </c>
      <c r="E67" s="17">
        <v>6478.58</v>
      </c>
      <c r="F67" s="17">
        <v>-107.74</v>
      </c>
      <c r="G67" s="17">
        <v>113.76</v>
      </c>
    </row>
    <row r="68" spans="2:7" x14ac:dyDescent="0.25">
      <c r="B68" s="17">
        <v>6600</v>
      </c>
      <c r="C68" s="17">
        <v>24.68</v>
      </c>
      <c r="D68" s="18">
        <v>133.44</v>
      </c>
      <c r="E68" s="17">
        <v>6569.65</v>
      </c>
      <c r="F68" s="17">
        <v>-136.13</v>
      </c>
      <c r="G68" s="17">
        <v>143.75</v>
      </c>
    </row>
    <row r="69" spans="2:7" x14ac:dyDescent="0.25">
      <c r="B69" s="17">
        <v>6700</v>
      </c>
      <c r="C69" s="17">
        <v>24.68</v>
      </c>
      <c r="D69" s="18">
        <v>133.44</v>
      </c>
      <c r="E69" s="17">
        <v>6660.51</v>
      </c>
      <c r="F69" s="17">
        <v>-164.84</v>
      </c>
      <c r="G69" s="17">
        <v>174.07</v>
      </c>
    </row>
    <row r="70" spans="2:7" x14ac:dyDescent="0.25">
      <c r="B70" s="17">
        <v>6800</v>
      </c>
      <c r="C70" s="17">
        <v>24.68</v>
      </c>
      <c r="D70" s="18">
        <v>133.44</v>
      </c>
      <c r="E70" s="17">
        <v>6751.38</v>
      </c>
      <c r="F70" s="17">
        <v>-193.56</v>
      </c>
      <c r="G70" s="17">
        <v>204.38</v>
      </c>
    </row>
    <row r="71" spans="2:7" x14ac:dyDescent="0.25">
      <c r="B71" s="17">
        <v>6900</v>
      </c>
      <c r="C71" s="17">
        <v>24.68</v>
      </c>
      <c r="D71" s="18">
        <v>133.44</v>
      </c>
      <c r="E71" s="17">
        <v>6842.25</v>
      </c>
      <c r="F71" s="17">
        <v>-222.27</v>
      </c>
      <c r="G71" s="17">
        <v>234.7</v>
      </c>
    </row>
    <row r="72" spans="2:7" x14ac:dyDescent="0.25">
      <c r="B72" s="17">
        <v>7000</v>
      </c>
      <c r="C72" s="17">
        <v>24.68</v>
      </c>
      <c r="D72" s="18">
        <v>133.44</v>
      </c>
      <c r="E72" s="17">
        <v>6933.11</v>
      </c>
      <c r="F72" s="17">
        <v>-250.98</v>
      </c>
      <c r="G72" s="17">
        <v>265.02</v>
      </c>
    </row>
    <row r="73" spans="2:7" x14ac:dyDescent="0.25">
      <c r="B73" s="17">
        <v>7100</v>
      </c>
      <c r="C73" s="17">
        <v>29.4</v>
      </c>
      <c r="D73" s="18">
        <v>124.12</v>
      </c>
      <c r="E73" s="17">
        <v>7022.85</v>
      </c>
      <c r="F73" s="17">
        <v>-279.33</v>
      </c>
      <c r="G73" s="17">
        <v>298.63</v>
      </c>
    </row>
    <row r="74" spans="2:7" x14ac:dyDescent="0.25">
      <c r="B74" s="17">
        <v>7200</v>
      </c>
      <c r="C74" s="17">
        <v>37.76</v>
      </c>
      <c r="D74" s="18">
        <v>114.1</v>
      </c>
      <c r="E74" s="17">
        <v>7106.15</v>
      </c>
      <c r="F74" s="17">
        <v>-305.67</v>
      </c>
      <c r="G74" s="17">
        <v>347.03</v>
      </c>
    </row>
    <row r="75" spans="2:7" x14ac:dyDescent="0.25">
      <c r="B75" s="17">
        <v>7300</v>
      </c>
      <c r="C75" s="17">
        <v>46.69</v>
      </c>
      <c r="D75" s="18">
        <v>107.36</v>
      </c>
      <c r="E75" s="17">
        <v>7180.16</v>
      </c>
      <c r="F75" s="17">
        <v>-329.09</v>
      </c>
      <c r="G75" s="17">
        <v>409.86</v>
      </c>
    </row>
    <row r="76" spans="2:7" x14ac:dyDescent="0.25">
      <c r="B76" s="17">
        <v>7400</v>
      </c>
      <c r="C76" s="17">
        <v>55.91</v>
      </c>
      <c r="D76" s="18">
        <v>102.39</v>
      </c>
      <c r="E76" s="17">
        <v>7242.65</v>
      </c>
      <c r="F76" s="17">
        <v>-348.88</v>
      </c>
      <c r="G76" s="17">
        <v>485.21</v>
      </c>
    </row>
    <row r="77" spans="2:7" x14ac:dyDescent="0.25">
      <c r="B77" s="17">
        <v>7500</v>
      </c>
      <c r="C77" s="17">
        <v>65.290000000000006</v>
      </c>
      <c r="D77" s="18">
        <v>98.4</v>
      </c>
      <c r="E77" s="17">
        <v>7291.7</v>
      </c>
      <c r="F77" s="17">
        <v>-364.44</v>
      </c>
      <c r="G77" s="17">
        <v>570.80999999999995</v>
      </c>
    </row>
    <row r="78" spans="2:7" x14ac:dyDescent="0.25">
      <c r="B78" s="17">
        <v>7600</v>
      </c>
      <c r="C78" s="17">
        <v>74.760000000000005</v>
      </c>
      <c r="D78" s="18">
        <v>94.98</v>
      </c>
      <c r="E78" s="17">
        <v>7325.83</v>
      </c>
      <c r="F78" s="17">
        <v>-375.3</v>
      </c>
      <c r="G78" s="17">
        <v>664.04</v>
      </c>
    </row>
    <row r="79" spans="2:7" x14ac:dyDescent="0.25">
      <c r="B79" s="17">
        <v>7700</v>
      </c>
      <c r="C79" s="17">
        <v>84.28</v>
      </c>
      <c r="D79" s="18">
        <v>91.86</v>
      </c>
      <c r="E79" s="17">
        <v>7344.01</v>
      </c>
      <c r="F79" s="17">
        <v>-381.12</v>
      </c>
      <c r="G79" s="17">
        <v>762.07</v>
      </c>
    </row>
    <row r="80" spans="2:7" x14ac:dyDescent="0.25">
      <c r="B80" s="17">
        <v>7800</v>
      </c>
      <c r="C80" s="17">
        <v>90</v>
      </c>
      <c r="D80" s="18">
        <v>90.05</v>
      </c>
      <c r="E80" s="17">
        <v>7347</v>
      </c>
      <c r="F80" s="17">
        <v>-382.16</v>
      </c>
      <c r="G80" s="17">
        <v>861.96</v>
      </c>
    </row>
    <row r="81" spans="2:7" x14ac:dyDescent="0.25">
      <c r="B81" s="17">
        <v>7900</v>
      </c>
      <c r="C81" s="17">
        <v>90</v>
      </c>
      <c r="D81" s="18">
        <v>90.05</v>
      </c>
      <c r="E81" s="17">
        <v>7347</v>
      </c>
      <c r="F81" s="17">
        <v>-382.24</v>
      </c>
      <c r="G81" s="17">
        <v>961.96</v>
      </c>
    </row>
    <row r="82" spans="2:7" x14ac:dyDescent="0.25">
      <c r="B82" s="17">
        <v>8000</v>
      </c>
      <c r="C82" s="17">
        <v>90</v>
      </c>
      <c r="D82" s="18">
        <v>90.05</v>
      </c>
      <c r="E82" s="17">
        <v>7347</v>
      </c>
      <c r="F82" s="17">
        <v>-382.33</v>
      </c>
      <c r="G82" s="17">
        <v>1061.96</v>
      </c>
    </row>
    <row r="83" spans="2:7" x14ac:dyDescent="0.25">
      <c r="B83" s="17">
        <v>8100</v>
      </c>
      <c r="C83" s="17">
        <v>90</v>
      </c>
      <c r="D83" s="18">
        <v>90.05</v>
      </c>
      <c r="E83" s="17">
        <v>7347</v>
      </c>
      <c r="F83" s="17">
        <v>-382.42</v>
      </c>
      <c r="G83" s="17">
        <v>1161.96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7347</v>
      </c>
      <c r="F84" s="17">
        <v>-382.51</v>
      </c>
      <c r="G84" s="17">
        <v>1261.96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7347</v>
      </c>
      <c r="F85" s="17">
        <v>-382.6</v>
      </c>
      <c r="G85" s="17">
        <v>1361.96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7347</v>
      </c>
      <c r="F86" s="17">
        <v>-382.68</v>
      </c>
      <c r="G86" s="17">
        <v>1461.96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7347</v>
      </c>
      <c r="F87" s="17">
        <v>-382.77</v>
      </c>
      <c r="G87" s="17">
        <v>1561.96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7347</v>
      </c>
      <c r="F88" s="17">
        <v>-382.86</v>
      </c>
      <c r="G88" s="17">
        <v>1661.96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7347</v>
      </c>
      <c r="F89" s="17">
        <v>-382.95</v>
      </c>
      <c r="G89" s="17">
        <v>1761.96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7347</v>
      </c>
      <c r="F90" s="17">
        <v>-383.04</v>
      </c>
      <c r="G90" s="17">
        <v>1861.96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7347</v>
      </c>
      <c r="F91" s="17">
        <v>-383.12</v>
      </c>
      <c r="G91" s="17">
        <v>1961.96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7347</v>
      </c>
      <c r="F92" s="17">
        <v>-383.21</v>
      </c>
      <c r="G92" s="17">
        <v>2061.96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7347</v>
      </c>
      <c r="F93" s="17">
        <v>-383.3</v>
      </c>
      <c r="G93" s="17">
        <v>2161.96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7347</v>
      </c>
      <c r="F94" s="17">
        <v>-383.39</v>
      </c>
      <c r="G94" s="17">
        <v>2261.96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7347</v>
      </c>
      <c r="F95" s="17">
        <v>-383.47</v>
      </c>
      <c r="G95" s="17">
        <v>2361.96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7347</v>
      </c>
      <c r="F96" s="17">
        <v>-383.56</v>
      </c>
      <c r="G96" s="17">
        <v>2461.96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7347</v>
      </c>
      <c r="F97" s="17">
        <v>-383.65</v>
      </c>
      <c r="G97" s="17">
        <v>2561.96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7347</v>
      </c>
      <c r="F98" s="17">
        <v>-383.74</v>
      </c>
      <c r="G98" s="17">
        <v>2661.96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7347</v>
      </c>
      <c r="F99" s="17">
        <v>-383.83</v>
      </c>
      <c r="G99" s="17">
        <v>2761.96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7347</v>
      </c>
      <c r="F100" s="17">
        <v>-383.91</v>
      </c>
      <c r="G100" s="17">
        <v>2861.96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7347</v>
      </c>
      <c r="F101" s="17">
        <v>-384</v>
      </c>
      <c r="G101" s="17">
        <v>2961.96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7347</v>
      </c>
      <c r="F102" s="17">
        <v>-384.09</v>
      </c>
      <c r="G102" s="17">
        <v>3061.96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7347</v>
      </c>
      <c r="F103" s="17">
        <v>-384.18</v>
      </c>
      <c r="G103" s="17">
        <v>3161.96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7347</v>
      </c>
      <c r="F104" s="17">
        <v>-384.27</v>
      </c>
      <c r="G104" s="17">
        <v>3261.96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7347</v>
      </c>
      <c r="F105" s="17">
        <v>-384.35</v>
      </c>
      <c r="G105" s="17">
        <v>3361.96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7347</v>
      </c>
      <c r="F106" s="17">
        <v>-384.44</v>
      </c>
      <c r="G106" s="17">
        <v>3461.96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7347</v>
      </c>
      <c r="F107" s="17">
        <v>-384.53</v>
      </c>
      <c r="G107" s="17">
        <v>3561.96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7347</v>
      </c>
      <c r="F108" s="17">
        <v>-384.62</v>
      </c>
      <c r="G108" s="17">
        <v>3661.96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7347</v>
      </c>
      <c r="F109" s="17">
        <v>-384.7</v>
      </c>
      <c r="G109" s="17">
        <v>3761.96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7347</v>
      </c>
      <c r="F110" s="17">
        <v>-384.79</v>
      </c>
      <c r="G110" s="17">
        <v>3861.96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7347</v>
      </c>
      <c r="F111" s="17">
        <v>-384.88</v>
      </c>
      <c r="G111" s="17">
        <v>3961.96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7347</v>
      </c>
      <c r="F112" s="17">
        <v>-384.97</v>
      </c>
      <c r="G112" s="17">
        <v>4061.96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7347</v>
      </c>
      <c r="F113" s="17">
        <v>-385.06</v>
      </c>
      <c r="G113" s="17">
        <v>4161.96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7347</v>
      </c>
      <c r="F114" s="17">
        <v>-385.14</v>
      </c>
      <c r="G114" s="17">
        <v>4261.96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7347</v>
      </c>
      <c r="F115" s="17">
        <v>-385.23</v>
      </c>
      <c r="G115" s="17">
        <v>4361.96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7347</v>
      </c>
      <c r="F116" s="17">
        <v>-385.32</v>
      </c>
      <c r="G116" s="17">
        <v>4461.96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7347</v>
      </c>
      <c r="F117" s="17">
        <v>-385.41</v>
      </c>
      <c r="G117" s="17">
        <v>4561.96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7347</v>
      </c>
      <c r="F118" s="17">
        <v>-385.49</v>
      </c>
      <c r="G118" s="17">
        <v>4661.96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7347</v>
      </c>
      <c r="F119" s="17">
        <v>-385.58</v>
      </c>
      <c r="G119" s="17">
        <v>4761.96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7347</v>
      </c>
      <c r="F120" s="17">
        <v>-385.67</v>
      </c>
      <c r="G120" s="17">
        <v>4861.96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7347</v>
      </c>
      <c r="F121" s="17">
        <v>-385.76</v>
      </c>
      <c r="G121" s="17">
        <v>4961.96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7347</v>
      </c>
      <c r="F122" s="17">
        <v>-385.85</v>
      </c>
      <c r="G122" s="17">
        <v>5061.96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7347</v>
      </c>
      <c r="F123" s="17">
        <v>-385.93</v>
      </c>
      <c r="G123" s="17">
        <v>5161.96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7347</v>
      </c>
      <c r="F124" s="17">
        <v>-386.02</v>
      </c>
      <c r="G124" s="17">
        <v>5261.96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7347</v>
      </c>
      <c r="F125" s="17">
        <v>-386.11</v>
      </c>
      <c r="G125" s="17">
        <v>5361.96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7347</v>
      </c>
      <c r="F126" s="17">
        <v>-386.2</v>
      </c>
      <c r="G126" s="17">
        <v>5461.96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7347</v>
      </c>
      <c r="F127" s="17">
        <v>-386.29</v>
      </c>
      <c r="G127" s="17">
        <v>5561.96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7347</v>
      </c>
      <c r="F128" s="17">
        <v>-386.37</v>
      </c>
      <c r="G128" s="17">
        <v>5661.96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7347</v>
      </c>
      <c r="F129" s="17">
        <v>-386.46</v>
      </c>
      <c r="G129" s="17">
        <v>5761.96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7347</v>
      </c>
      <c r="F130" s="17">
        <v>-386.55</v>
      </c>
      <c r="G130" s="17">
        <v>5861.96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7347</v>
      </c>
      <c r="F131" s="17">
        <v>-386.64</v>
      </c>
      <c r="G131" s="17">
        <v>5961.96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7347</v>
      </c>
      <c r="F132" s="17">
        <v>-386.72</v>
      </c>
      <c r="G132" s="17">
        <v>6061.96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7347</v>
      </c>
      <c r="F133" s="17">
        <v>-386.81</v>
      </c>
      <c r="G133" s="17">
        <v>6161.96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7347</v>
      </c>
      <c r="F134" s="17">
        <v>-386.9</v>
      </c>
      <c r="G134" s="17">
        <v>6261.96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7347</v>
      </c>
      <c r="F135" s="17">
        <v>-386.99</v>
      </c>
      <c r="G135" s="17">
        <v>6361.96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7347</v>
      </c>
      <c r="F136" s="17">
        <v>-387.08</v>
      </c>
      <c r="G136" s="17">
        <v>6461.96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7347</v>
      </c>
      <c r="F137" s="17">
        <v>-387.16</v>
      </c>
      <c r="G137" s="17">
        <v>6561.96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7347</v>
      </c>
      <c r="F138" s="17">
        <v>-387.25</v>
      </c>
      <c r="G138" s="17">
        <v>6661.96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7347</v>
      </c>
      <c r="F139" s="17">
        <v>-387.34</v>
      </c>
      <c r="G139" s="17">
        <v>6761.96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7347</v>
      </c>
      <c r="F140" s="17">
        <v>-387.43</v>
      </c>
      <c r="G140" s="17">
        <v>6861.96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7347</v>
      </c>
      <c r="F141" s="17">
        <v>-387.51</v>
      </c>
      <c r="G141" s="17">
        <v>6961.96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7347</v>
      </c>
      <c r="F142" s="17">
        <v>-387.6</v>
      </c>
      <c r="G142" s="17">
        <v>7061.96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7347</v>
      </c>
      <c r="F143" s="17">
        <v>-387.69</v>
      </c>
      <c r="G143" s="17">
        <v>7161.96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7347</v>
      </c>
      <c r="F144" s="17">
        <v>-387.78</v>
      </c>
      <c r="G144" s="17">
        <v>7261.96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7347</v>
      </c>
      <c r="F145" s="17">
        <v>-387.87</v>
      </c>
      <c r="G145" s="17">
        <v>7361.96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7347</v>
      </c>
      <c r="F146" s="17">
        <v>-387.95</v>
      </c>
      <c r="G146" s="17">
        <v>7461.96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7347</v>
      </c>
      <c r="F147" s="17">
        <v>-388.04</v>
      </c>
      <c r="G147" s="17">
        <v>7561.96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7347</v>
      </c>
      <c r="F148" s="17">
        <v>-388.13</v>
      </c>
      <c r="G148" s="17">
        <v>7661.96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7347</v>
      </c>
      <c r="F149" s="17">
        <v>-388.22</v>
      </c>
      <c r="G149" s="17">
        <v>7761.96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7347</v>
      </c>
      <c r="F150" s="17">
        <v>-388.31</v>
      </c>
      <c r="G150" s="17">
        <v>7861.96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7347</v>
      </c>
      <c r="F151" s="17">
        <v>-388.39</v>
      </c>
      <c r="G151" s="17">
        <v>7961.96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7347</v>
      </c>
      <c r="F152" s="17">
        <v>-388.48</v>
      </c>
      <c r="G152" s="17">
        <v>8061.96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7347</v>
      </c>
      <c r="F153" s="17">
        <v>-388.57</v>
      </c>
      <c r="G153" s="17">
        <v>8161.96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7347</v>
      </c>
      <c r="F154" s="17">
        <v>-388.66</v>
      </c>
      <c r="G154" s="17">
        <v>8261.9599999999991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7347</v>
      </c>
      <c r="F155" s="17">
        <v>-388.74</v>
      </c>
      <c r="G155" s="17">
        <v>8361.9599999999991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7347</v>
      </c>
      <c r="F156" s="17">
        <v>-388.83</v>
      </c>
      <c r="G156" s="17">
        <v>8461.9599999999991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7347</v>
      </c>
      <c r="F157" s="17">
        <v>-388.92</v>
      </c>
      <c r="G157" s="17">
        <v>8561.9599999999991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7347</v>
      </c>
      <c r="F158" s="17">
        <v>-389.01</v>
      </c>
      <c r="G158" s="17">
        <v>8661.9599999999991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7347</v>
      </c>
      <c r="F159" s="17">
        <v>-389.1</v>
      </c>
      <c r="G159" s="17">
        <v>8761.9599999999991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7347</v>
      </c>
      <c r="F160" s="17">
        <v>-389.18</v>
      </c>
      <c r="G160" s="17">
        <v>8861.9599999999991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7347</v>
      </c>
      <c r="F161" s="17">
        <v>-389.27</v>
      </c>
      <c r="G161" s="17">
        <v>8961.9599999999991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7347</v>
      </c>
      <c r="F162" s="17">
        <v>-389.36</v>
      </c>
      <c r="G162" s="17">
        <v>9061.9599999999991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7347</v>
      </c>
      <c r="F163" s="17">
        <v>-389.45</v>
      </c>
      <c r="G163" s="17">
        <v>9161.9599999999991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7347</v>
      </c>
      <c r="F164" s="17">
        <v>-389.54</v>
      </c>
      <c r="G164" s="17">
        <v>9261.9599999999991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7347</v>
      </c>
      <c r="F165" s="17">
        <v>-389.62</v>
      </c>
      <c r="G165" s="17">
        <v>9361.9599999999991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7347</v>
      </c>
      <c r="F166" s="17">
        <v>-389.71</v>
      </c>
      <c r="G166" s="17">
        <v>9461.9599999999991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7347</v>
      </c>
      <c r="F167" s="17">
        <v>-389.8</v>
      </c>
      <c r="G167" s="17">
        <v>9561.9599999999991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7347</v>
      </c>
      <c r="F168" s="17">
        <v>-389.89</v>
      </c>
      <c r="G168" s="17">
        <v>9661.9599999999991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7347</v>
      </c>
      <c r="F169" s="17">
        <v>-389.97</v>
      </c>
      <c r="G169" s="17">
        <v>9761.9599999999991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7347</v>
      </c>
      <c r="F170" s="17">
        <v>-390.06</v>
      </c>
      <c r="G170" s="17">
        <v>9861.9599999999991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7347</v>
      </c>
      <c r="F171" s="17">
        <v>-390.15</v>
      </c>
      <c r="G171" s="17">
        <v>9961.9599999999991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7347</v>
      </c>
      <c r="F172" s="17">
        <v>-390.24</v>
      </c>
      <c r="G172" s="17">
        <v>10061.959999999999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7347</v>
      </c>
      <c r="F173" s="17">
        <v>-390.33</v>
      </c>
      <c r="G173" s="17">
        <v>10161.959999999999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7347</v>
      </c>
      <c r="F174" s="17">
        <v>-390.41</v>
      </c>
      <c r="G174" s="17">
        <v>10261.959999999999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7347</v>
      </c>
      <c r="F175" s="17">
        <v>-390.5</v>
      </c>
      <c r="G175" s="17">
        <v>10361.959999999999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7347</v>
      </c>
      <c r="F176" s="17">
        <v>-390.59</v>
      </c>
      <c r="G176" s="17">
        <v>10461.959999999999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7347</v>
      </c>
      <c r="F177" s="17">
        <v>-390.68</v>
      </c>
      <c r="G177" s="17">
        <v>10561.96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7347</v>
      </c>
      <c r="F178" s="17">
        <v>-390.76</v>
      </c>
      <c r="G178" s="17">
        <v>10661.96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7347</v>
      </c>
      <c r="F179" s="17">
        <v>-390.85</v>
      </c>
      <c r="G179" s="17">
        <v>10761.96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7347</v>
      </c>
      <c r="F180" s="17">
        <v>-390.94</v>
      </c>
      <c r="G180" s="17">
        <v>10861.96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7347</v>
      </c>
      <c r="F181" s="17">
        <v>-391.03</v>
      </c>
      <c r="G181" s="17">
        <v>10961.96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7347</v>
      </c>
      <c r="F182" s="17">
        <v>-391.12</v>
      </c>
      <c r="G182" s="17">
        <v>11061.96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7347</v>
      </c>
      <c r="F183" s="17">
        <v>-391.2</v>
      </c>
      <c r="G183" s="17">
        <v>11161.96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7347</v>
      </c>
      <c r="F184" s="17">
        <v>-391.29</v>
      </c>
      <c r="G184" s="17">
        <v>11261.96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7347</v>
      </c>
      <c r="F185" s="17">
        <v>-391.38</v>
      </c>
      <c r="G185" s="17">
        <v>11361.96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7347</v>
      </c>
      <c r="F186" s="17">
        <v>-391.47</v>
      </c>
      <c r="G186" s="17">
        <v>11461.96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7347</v>
      </c>
      <c r="F187" s="17">
        <v>-391.56</v>
      </c>
      <c r="G187" s="17">
        <v>11561.96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7347</v>
      </c>
      <c r="F188" s="17">
        <v>-391.64</v>
      </c>
      <c r="G188" s="17">
        <v>11661.96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7347</v>
      </c>
      <c r="F189" s="17">
        <v>-391.73</v>
      </c>
      <c r="G189" s="17">
        <v>11761.96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7347</v>
      </c>
      <c r="F190" s="17">
        <v>-391.82</v>
      </c>
      <c r="G190" s="17">
        <v>11861.96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7347</v>
      </c>
      <c r="F191" s="17">
        <v>-391.91</v>
      </c>
      <c r="G191" s="17">
        <v>11961.96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7347</v>
      </c>
      <c r="F192" s="17">
        <v>-391.99</v>
      </c>
      <c r="G192" s="17">
        <v>12061.96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7347</v>
      </c>
      <c r="F193" s="17">
        <v>-392.08</v>
      </c>
      <c r="G193" s="17">
        <v>12161.96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7347</v>
      </c>
      <c r="F194" s="17">
        <v>-392.17</v>
      </c>
      <c r="G194" s="17">
        <v>12261.96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7347</v>
      </c>
      <c r="F195" s="17">
        <v>-392.26</v>
      </c>
      <c r="G195" s="17">
        <v>12361.95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7347</v>
      </c>
      <c r="F196" s="17">
        <v>-392.35</v>
      </c>
      <c r="G196" s="17">
        <v>12461.95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7347</v>
      </c>
      <c r="F197" s="17">
        <v>-392.43</v>
      </c>
      <c r="G197" s="17">
        <v>12561.95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7347</v>
      </c>
      <c r="F198" s="17">
        <v>-392.52</v>
      </c>
      <c r="G198" s="17">
        <v>12661.95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7347</v>
      </c>
      <c r="F199" s="17">
        <v>-392.61</v>
      </c>
      <c r="G199" s="17">
        <v>12761.95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7347</v>
      </c>
      <c r="F200" s="17">
        <v>-392.7</v>
      </c>
      <c r="G200" s="17">
        <v>12861.95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7347</v>
      </c>
      <c r="F201" s="17">
        <v>-392.79</v>
      </c>
      <c r="G201" s="17">
        <v>12961.95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7347</v>
      </c>
      <c r="F202" s="17">
        <v>-392.87</v>
      </c>
      <c r="G202" s="17">
        <v>13061.95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7347</v>
      </c>
      <c r="F203" s="17">
        <v>-392.96</v>
      </c>
      <c r="G203" s="17">
        <v>13161.95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7347</v>
      </c>
      <c r="F204" s="17">
        <v>-393.05</v>
      </c>
      <c r="G204" s="17">
        <v>13261.95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7347</v>
      </c>
      <c r="F205" s="17">
        <v>-393.14</v>
      </c>
      <c r="G205" s="17">
        <v>13361.95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7347</v>
      </c>
      <c r="F206" s="17">
        <v>-393.22</v>
      </c>
      <c r="G206" s="17">
        <v>13461.95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7347</v>
      </c>
      <c r="F207" s="17">
        <v>-393.31</v>
      </c>
      <c r="G207" s="17">
        <v>13561.95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7347</v>
      </c>
      <c r="F208" s="17">
        <v>-393.4</v>
      </c>
      <c r="G208" s="17">
        <v>13661.95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7347</v>
      </c>
      <c r="F209" s="17">
        <v>-393.49</v>
      </c>
      <c r="G209" s="17">
        <v>13761.95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7347</v>
      </c>
      <c r="F210" s="17">
        <v>-393.58</v>
      </c>
      <c r="G210" s="17">
        <v>13861.95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7347</v>
      </c>
      <c r="F211" s="17">
        <v>-393.66</v>
      </c>
      <c r="G211" s="17">
        <v>13961.95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7347</v>
      </c>
      <c r="F212" s="17">
        <v>-393.75</v>
      </c>
      <c r="G212" s="17">
        <v>14061.95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7347</v>
      </c>
      <c r="F213" s="17">
        <v>-393.84</v>
      </c>
      <c r="G213" s="17">
        <v>14161.95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7347</v>
      </c>
      <c r="F214" s="17">
        <v>-393.93</v>
      </c>
      <c r="G214" s="17">
        <v>14261.95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7347</v>
      </c>
      <c r="F215" s="17">
        <v>-394.01</v>
      </c>
      <c r="G215" s="17">
        <v>14361.95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7347</v>
      </c>
      <c r="F216" s="17">
        <v>-394.1</v>
      </c>
      <c r="G216" s="17">
        <v>14461.95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7347</v>
      </c>
      <c r="F217" s="17">
        <v>-394.19</v>
      </c>
      <c r="G217" s="17">
        <v>14561.95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7347</v>
      </c>
      <c r="F218" s="17">
        <v>-394.28</v>
      </c>
      <c r="G218" s="17">
        <v>14661.95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7347</v>
      </c>
      <c r="F219" s="17">
        <v>-394.37</v>
      </c>
      <c r="G219" s="17">
        <v>14761.95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7347</v>
      </c>
      <c r="F220" s="17">
        <v>-394.45</v>
      </c>
      <c r="G220" s="17">
        <v>14861.95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7347</v>
      </c>
      <c r="F221" s="17">
        <v>-394.54</v>
      </c>
      <c r="G221" s="17">
        <v>14961.95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7347</v>
      </c>
      <c r="F222" s="17">
        <v>-394.63</v>
      </c>
      <c r="G222" s="17">
        <v>15061.95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7347</v>
      </c>
      <c r="F223" s="17">
        <v>-394.72</v>
      </c>
      <c r="G223" s="17">
        <v>15161.95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7347</v>
      </c>
      <c r="F224" s="17">
        <v>-394.81</v>
      </c>
      <c r="G224" s="17">
        <v>15261.95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7347</v>
      </c>
      <c r="F225" s="17">
        <v>-394.89</v>
      </c>
      <c r="G225" s="17">
        <v>15361.95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7347</v>
      </c>
      <c r="F226" s="17">
        <v>-394.98</v>
      </c>
      <c r="G226" s="17">
        <v>15461.95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7347</v>
      </c>
      <c r="F227" s="17">
        <v>-395.07</v>
      </c>
      <c r="G227" s="17">
        <v>15561.95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7347</v>
      </c>
      <c r="F228" s="17">
        <v>-395.16</v>
      </c>
      <c r="G228" s="17">
        <v>15661.95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7347</v>
      </c>
      <c r="F229" s="17">
        <v>-395.24</v>
      </c>
      <c r="G229" s="17">
        <v>15761.95</v>
      </c>
    </row>
    <row r="230" spans="2:7" x14ac:dyDescent="0.25">
      <c r="B230" s="17">
        <v>22800</v>
      </c>
      <c r="C230" s="17">
        <v>90</v>
      </c>
      <c r="D230" s="18">
        <v>89.96</v>
      </c>
      <c r="E230" s="17">
        <v>7347</v>
      </c>
      <c r="F230" s="17">
        <v>-395.29</v>
      </c>
      <c r="G230" s="17">
        <v>15861.95</v>
      </c>
    </row>
    <row r="231" spans="2:7" x14ac:dyDescent="0.25">
      <c r="B231" s="17">
        <v>22870.12</v>
      </c>
      <c r="C231" s="17">
        <v>90</v>
      </c>
      <c r="D231" s="18">
        <v>89.96</v>
      </c>
      <c r="E231" s="17">
        <v>7347</v>
      </c>
      <c r="F231" s="17">
        <v>-395.24</v>
      </c>
      <c r="G231" s="17">
        <v>15932.08</v>
      </c>
    </row>
    <row r="232" spans="2:7" x14ac:dyDescent="0.25">
      <c r="B232" s="17"/>
      <c r="C232" s="17"/>
      <c r="D232" s="18"/>
      <c r="E232" s="17"/>
      <c r="F232" s="17"/>
      <c r="G232" s="17"/>
    </row>
    <row r="233" spans="2:7" x14ac:dyDescent="0.25">
      <c r="B233" s="17"/>
      <c r="C233" s="17"/>
      <c r="D233" s="18"/>
      <c r="E233" s="17"/>
      <c r="F233" s="17"/>
      <c r="G233" s="17"/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2019-01-28T15:01:26Z</dcterms:modified>
</cp:coreProperties>
</file>