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48EACB9C-A4CA-4816-B194-E4CE82B9D054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<sst xmlns="http://schemas.openxmlformats.org/spreadsheetml/2006/main" count="41" uniqueCount="37">
  <si>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</si>
  <si>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</si>
  <si>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</si>
  <si>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</si>
  <si>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</si>
  <si>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</si>
  <si>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</si>
  <si>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</si>
  <si>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</si>
  <si>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</si>
  <si>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</si>
  <si>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</si>
  <si>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</si>
  <si>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</si>
  <si>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</si>
  <si>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</si>
  <si>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</si>
  <si>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</si>
  <si>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</si>
  <si>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</si>
  <si>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</si>
  <si>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</si>
  <si>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</si>
  <si>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</si>
  <si>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</si>
  <si>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</si>
  <si>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</si>
  <si>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</si>
  <si>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</si>
  <si>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</si>
  <si>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</si>
  <si>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</si>
  <si>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</si>
  <si>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</si>
  <si>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</si>
  <si>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</si>
  <si>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08-199HC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</si>
</sst>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8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0</v>
      </c>
      <c r="D60" s="18">
        <v>0</v>
      </c>
      <c r="E60" s="17">
        <v>5800</v>
      </c>
      <c r="F60" s="17">
        <v>0</v>
      </c>
      <c r="G60" s="17">
        <v>0</v>
      </c>
    </row>
    <row r="61" spans="2:7" x14ac:dyDescent="0.25">
      <c r="B61" s="17">
        <v>5900</v>
      </c>
      <c r="C61" s="17">
        <v>0</v>
      </c>
      <c r="D61" s="18">
        <v>0</v>
      </c>
      <c r="E61" s="17">
        <v>5900</v>
      </c>
      <c r="F61" s="17">
        <v>0</v>
      </c>
      <c r="G61" s="17">
        <v>0</v>
      </c>
    </row>
    <row r="62" spans="2:7" x14ac:dyDescent="0.25">
      <c r="B62" s="17">
        <v>6000</v>
      </c>
      <c r="C62" s="17">
        <v>0.66</v>
      </c>
      <c r="D62" s="18">
        <v>123.17</v>
      </c>
      <c r="E62" s="17">
        <v>6000</v>
      </c>
      <c r="F62" s="17">
        <v>-7.0000000000000007E-2</v>
      </c>
      <c r="G62" s="17">
        <v>0.11</v>
      </c>
    </row>
    <row r="63" spans="2:7" x14ac:dyDescent="0.25">
      <c r="B63" s="17">
        <v>6100</v>
      </c>
      <c r="C63" s="17">
        <v>3.66</v>
      </c>
      <c r="D63" s="18">
        <v>123.17</v>
      </c>
      <c r="E63" s="17">
        <v>6099.92</v>
      </c>
      <c r="F63" s="17">
        <v>-2.13</v>
      </c>
      <c r="G63" s="17">
        <v>3.26</v>
      </c>
    </row>
    <row r="64" spans="2:7" x14ac:dyDescent="0.25">
      <c r="B64" s="17">
        <v>6200</v>
      </c>
      <c r="C64" s="17">
        <v>6.66</v>
      </c>
      <c r="D64" s="18">
        <v>123.17</v>
      </c>
      <c r="E64" s="17">
        <v>6199.5</v>
      </c>
      <c r="F64" s="17">
        <v>-7.05</v>
      </c>
      <c r="G64" s="17">
        <v>10.79</v>
      </c>
    </row>
    <row r="65" spans="2:7" x14ac:dyDescent="0.25">
      <c r="B65" s="17">
        <v>6300</v>
      </c>
      <c r="C65" s="17">
        <v>9.66</v>
      </c>
      <c r="D65" s="18">
        <v>123.17</v>
      </c>
      <c r="E65" s="17">
        <v>6298.48</v>
      </c>
      <c r="F65" s="17">
        <v>-14.82</v>
      </c>
      <c r="G65" s="17">
        <v>22.67</v>
      </c>
    </row>
    <row r="66" spans="2:7" x14ac:dyDescent="0.25">
      <c r="B66" s="17">
        <v>6400</v>
      </c>
      <c r="C66" s="17">
        <v>12.66</v>
      </c>
      <c r="D66" s="18">
        <v>123.17</v>
      </c>
      <c r="E66" s="17">
        <v>6396.57</v>
      </c>
      <c r="F66" s="17">
        <v>-25.41</v>
      </c>
      <c r="G66" s="17">
        <v>38.869999999999997</v>
      </c>
    </row>
    <row r="67" spans="2:7" x14ac:dyDescent="0.25">
      <c r="B67" s="17">
        <v>6500</v>
      </c>
      <c r="C67" s="17">
        <v>15.66</v>
      </c>
      <c r="D67" s="18">
        <v>123.17</v>
      </c>
      <c r="E67" s="17">
        <v>6493.53</v>
      </c>
      <c r="F67" s="17">
        <v>-38.79</v>
      </c>
      <c r="G67" s="17">
        <v>59.34</v>
      </c>
    </row>
    <row r="68" spans="2:7" x14ac:dyDescent="0.25">
      <c r="B68" s="17">
        <v>6600</v>
      </c>
      <c r="C68" s="17">
        <v>18.66</v>
      </c>
      <c r="D68" s="18">
        <v>123.17</v>
      </c>
      <c r="E68" s="17">
        <v>6589.06</v>
      </c>
      <c r="F68" s="17">
        <v>-54.93</v>
      </c>
      <c r="G68" s="17">
        <v>84.03</v>
      </c>
    </row>
    <row r="69" spans="2:7" x14ac:dyDescent="0.25">
      <c r="B69" s="17">
        <v>6700</v>
      </c>
      <c r="C69" s="17">
        <v>21.66</v>
      </c>
      <c r="D69" s="18">
        <v>123.17</v>
      </c>
      <c r="E69" s="17">
        <v>6682.93</v>
      </c>
      <c r="F69" s="17">
        <v>-73.790000000000006</v>
      </c>
      <c r="G69" s="17">
        <v>112.88</v>
      </c>
    </row>
    <row r="70" spans="2:7" x14ac:dyDescent="0.25">
      <c r="B70" s="17">
        <v>6800</v>
      </c>
      <c r="C70" s="17">
        <v>24.66</v>
      </c>
      <c r="D70" s="18">
        <v>123.17</v>
      </c>
      <c r="E70" s="17">
        <v>6774.86</v>
      </c>
      <c r="F70" s="17">
        <v>-95.31</v>
      </c>
      <c r="G70" s="17">
        <v>145.79</v>
      </c>
    </row>
    <row r="71" spans="2:7" x14ac:dyDescent="0.25">
      <c r="B71" s="17">
        <v>6900</v>
      </c>
      <c r="C71" s="17">
        <v>27.66</v>
      </c>
      <c r="D71" s="18">
        <v>123.17</v>
      </c>
      <c r="E71" s="17">
        <v>6864.6</v>
      </c>
      <c r="F71" s="17">
        <v>-119.43</v>
      </c>
      <c r="G71" s="17">
        <v>182.69</v>
      </c>
    </row>
    <row r="72" spans="2:7" x14ac:dyDescent="0.25">
      <c r="B72" s="17">
        <v>7000</v>
      </c>
      <c r="C72" s="17">
        <v>28.76</v>
      </c>
      <c r="D72" s="18">
        <v>123.17</v>
      </c>
      <c r="E72" s="17">
        <v>6952.43</v>
      </c>
      <c r="F72" s="17">
        <v>-145.58000000000001</v>
      </c>
      <c r="G72" s="17">
        <v>222.71</v>
      </c>
    </row>
    <row r="73" spans="2:7" x14ac:dyDescent="0.25">
      <c r="B73" s="17">
        <v>7100</v>
      </c>
      <c r="C73" s="17">
        <v>28.76</v>
      </c>
      <c r="D73" s="18">
        <v>123.17</v>
      </c>
      <c r="E73" s="17">
        <v>7040.1</v>
      </c>
      <c r="F73" s="17">
        <v>-171.91</v>
      </c>
      <c r="G73" s="17">
        <v>262.98</v>
      </c>
    </row>
    <row r="74" spans="2:7" x14ac:dyDescent="0.25">
      <c r="B74" s="17">
        <v>7200</v>
      </c>
      <c r="C74" s="17">
        <v>28.76</v>
      </c>
      <c r="D74" s="18">
        <v>123.17</v>
      </c>
      <c r="E74" s="17">
        <v>7127.76</v>
      </c>
      <c r="F74" s="17">
        <v>-198.24</v>
      </c>
      <c r="G74" s="17">
        <v>303.26</v>
      </c>
    </row>
    <row r="75" spans="2:7" x14ac:dyDescent="0.25">
      <c r="B75" s="17">
        <v>7300</v>
      </c>
      <c r="C75" s="17">
        <v>28.76</v>
      </c>
      <c r="D75" s="18">
        <v>123.17</v>
      </c>
      <c r="E75" s="17">
        <v>7215.42</v>
      </c>
      <c r="F75" s="17">
        <v>-224.57</v>
      </c>
      <c r="G75" s="17">
        <v>343.53</v>
      </c>
    </row>
    <row r="76" spans="2:7" x14ac:dyDescent="0.25">
      <c r="B76" s="17">
        <v>7400</v>
      </c>
      <c r="C76" s="17">
        <v>28.76</v>
      </c>
      <c r="D76" s="18">
        <v>123.17</v>
      </c>
      <c r="E76" s="17">
        <v>7303.08</v>
      </c>
      <c r="F76" s="17">
        <v>-250.9</v>
      </c>
      <c r="G76" s="17">
        <v>383.81</v>
      </c>
    </row>
    <row r="77" spans="2:7" x14ac:dyDescent="0.25">
      <c r="B77" s="17">
        <v>7500</v>
      </c>
      <c r="C77" s="17">
        <v>35.79</v>
      </c>
      <c r="D77" s="18">
        <v>114.62</v>
      </c>
      <c r="E77" s="17">
        <v>7388.37</v>
      </c>
      <c r="F77" s="17">
        <v>-276.51</v>
      </c>
      <c r="G77" s="17">
        <v>429.04</v>
      </c>
    </row>
    <row r="78" spans="2:7" x14ac:dyDescent="0.25">
      <c r="B78" s="17">
        <v>7600</v>
      </c>
      <c r="C78" s="17">
        <v>45.64</v>
      </c>
      <c r="D78" s="18">
        <v>107.09</v>
      </c>
      <c r="E78" s="17">
        <v>7464.12</v>
      </c>
      <c r="F78" s="17">
        <v>-299.27</v>
      </c>
      <c r="G78" s="17">
        <v>489.98</v>
      </c>
    </row>
    <row r="79" spans="2:7" x14ac:dyDescent="0.25">
      <c r="B79" s="17">
        <v>7700</v>
      </c>
      <c r="C79" s="17">
        <v>55.85</v>
      </c>
      <c r="D79" s="18">
        <v>101.77</v>
      </c>
      <c r="E79" s="17">
        <v>7527.34</v>
      </c>
      <c r="F79" s="17">
        <v>-318.27</v>
      </c>
      <c r="G79" s="17">
        <v>564.9</v>
      </c>
    </row>
    <row r="80" spans="2:7" x14ac:dyDescent="0.25">
      <c r="B80" s="17">
        <v>7800</v>
      </c>
      <c r="C80" s="17">
        <v>66.239999999999995</v>
      </c>
      <c r="D80" s="18">
        <v>97.61</v>
      </c>
      <c r="E80" s="17">
        <v>7575.7</v>
      </c>
      <c r="F80" s="17">
        <v>-332.82</v>
      </c>
      <c r="G80" s="17">
        <v>651.03</v>
      </c>
    </row>
    <row r="81" spans="2:7" x14ac:dyDescent="0.25">
      <c r="B81" s="17">
        <v>7900</v>
      </c>
      <c r="C81" s="17">
        <v>76.72</v>
      </c>
      <c r="D81" s="18">
        <v>94.08</v>
      </c>
      <c r="E81" s="17">
        <v>7607.43</v>
      </c>
      <c r="F81" s="17">
        <v>-342.37</v>
      </c>
      <c r="G81" s="17">
        <v>745.22</v>
      </c>
    </row>
    <row r="82" spans="2:7" x14ac:dyDescent="0.25">
      <c r="B82" s="17">
        <v>8000</v>
      </c>
      <c r="C82" s="17">
        <v>87.24</v>
      </c>
      <c r="D82" s="18">
        <v>90.85</v>
      </c>
      <c r="E82" s="17">
        <v>7621.37</v>
      </c>
      <c r="F82" s="17">
        <v>-346.59</v>
      </c>
      <c r="G82" s="17">
        <v>843.99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7622</v>
      </c>
      <c r="F83" s="17">
        <v>-346.81</v>
      </c>
      <c r="G83" s="17">
        <v>943.98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7622</v>
      </c>
      <c r="F84" s="17">
        <v>-346.84</v>
      </c>
      <c r="G84" s="17">
        <v>1043.98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7622</v>
      </c>
      <c r="F85" s="17">
        <v>-346.87</v>
      </c>
      <c r="G85" s="17">
        <v>1143.98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7622</v>
      </c>
      <c r="F86" s="17">
        <v>-346.9</v>
      </c>
      <c r="G86" s="17">
        <v>1243.98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7622</v>
      </c>
      <c r="F87" s="17">
        <v>-346.94</v>
      </c>
      <c r="G87" s="17">
        <v>1343.98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7622</v>
      </c>
      <c r="F88" s="17">
        <v>-346.97</v>
      </c>
      <c r="G88" s="17">
        <v>1443.98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7622</v>
      </c>
      <c r="F89" s="17">
        <v>-347</v>
      </c>
      <c r="G89" s="17">
        <v>1543.98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7622</v>
      </c>
      <c r="F90" s="17">
        <v>-347.03</v>
      </c>
      <c r="G90" s="17">
        <v>1643.98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7622</v>
      </c>
      <c r="F91" s="17">
        <v>-347.06</v>
      </c>
      <c r="G91" s="17">
        <v>1743.98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7622</v>
      </c>
      <c r="F92" s="17">
        <v>-347.09</v>
      </c>
      <c r="G92" s="17">
        <v>1843.98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7622</v>
      </c>
      <c r="F93" s="17">
        <v>-347.13</v>
      </c>
      <c r="G93" s="17">
        <v>1943.98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7622</v>
      </c>
      <c r="F94" s="17">
        <v>-347.16</v>
      </c>
      <c r="G94" s="17">
        <v>2043.98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7622</v>
      </c>
      <c r="F95" s="17">
        <v>-347.19</v>
      </c>
      <c r="G95" s="17">
        <v>2143.98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7622</v>
      </c>
      <c r="F96" s="17">
        <v>-347.22</v>
      </c>
      <c r="G96" s="17">
        <v>2243.98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7622</v>
      </c>
      <c r="F97" s="17">
        <v>-347.25</v>
      </c>
      <c r="G97" s="17">
        <v>2343.98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7622</v>
      </c>
      <c r="F98" s="17">
        <v>-347.29</v>
      </c>
      <c r="G98" s="17">
        <v>2443.98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7622</v>
      </c>
      <c r="F99" s="17">
        <v>-347.32</v>
      </c>
      <c r="G99" s="17">
        <v>2543.98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7622</v>
      </c>
      <c r="F100" s="17">
        <v>-347.35</v>
      </c>
      <c r="G100" s="17">
        <v>2643.98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7622</v>
      </c>
      <c r="F101" s="17">
        <v>-347.38</v>
      </c>
      <c r="G101" s="17">
        <v>2743.98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7622</v>
      </c>
      <c r="F102" s="17">
        <v>-347.41</v>
      </c>
      <c r="G102" s="17">
        <v>2843.98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7622</v>
      </c>
      <c r="F103" s="17">
        <v>-347.44</v>
      </c>
      <c r="G103" s="17">
        <v>2943.98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7622</v>
      </c>
      <c r="F104" s="17">
        <v>-347.48</v>
      </c>
      <c r="G104" s="17">
        <v>3043.98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7622</v>
      </c>
      <c r="F105" s="17">
        <v>-347.51</v>
      </c>
      <c r="G105" s="17">
        <v>3143.98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7622</v>
      </c>
      <c r="F106" s="17">
        <v>-347.54</v>
      </c>
      <c r="G106" s="17">
        <v>3243.98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7622</v>
      </c>
      <c r="F107" s="17">
        <v>-347.57</v>
      </c>
      <c r="G107" s="17">
        <v>3343.98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7622</v>
      </c>
      <c r="F108" s="17">
        <v>-347.6</v>
      </c>
      <c r="G108" s="17">
        <v>3443.98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7622</v>
      </c>
      <c r="F109" s="17">
        <v>-347.64</v>
      </c>
      <c r="G109" s="17">
        <v>3543.98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7622</v>
      </c>
      <c r="F110" s="17">
        <v>-347.67</v>
      </c>
      <c r="G110" s="17">
        <v>3643.98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7622</v>
      </c>
      <c r="F111" s="17">
        <v>-347.7</v>
      </c>
      <c r="G111" s="17">
        <v>3743.98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7622</v>
      </c>
      <c r="F112" s="17">
        <v>-347.73</v>
      </c>
      <c r="G112" s="17">
        <v>3843.98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7622</v>
      </c>
      <c r="F113" s="17">
        <v>-347.76</v>
      </c>
      <c r="G113" s="17">
        <v>3943.98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7622</v>
      </c>
      <c r="F114" s="17">
        <v>-347.79</v>
      </c>
      <c r="G114" s="17">
        <v>4043.98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7622</v>
      </c>
      <c r="F115" s="17">
        <v>-347.83</v>
      </c>
      <c r="G115" s="17">
        <v>4143.9799999999996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7622</v>
      </c>
      <c r="F116" s="17">
        <v>-347.86</v>
      </c>
      <c r="G116" s="17">
        <v>4243.9799999999996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7622</v>
      </c>
      <c r="F117" s="17">
        <v>-347.89</v>
      </c>
      <c r="G117" s="17">
        <v>4343.9799999999996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7622</v>
      </c>
      <c r="F118" s="17">
        <v>-347.92</v>
      </c>
      <c r="G118" s="17">
        <v>4443.9799999999996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7622</v>
      </c>
      <c r="F119" s="17">
        <v>-347.95</v>
      </c>
      <c r="G119" s="17">
        <v>4543.9799999999996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7622</v>
      </c>
      <c r="F120" s="17">
        <v>-347.99</v>
      </c>
      <c r="G120" s="17">
        <v>4643.9799999999996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7622</v>
      </c>
      <c r="F121" s="17">
        <v>-348.02</v>
      </c>
      <c r="G121" s="17">
        <v>4743.9799999999996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7622</v>
      </c>
      <c r="F122" s="17">
        <v>-348.05</v>
      </c>
      <c r="G122" s="17">
        <v>4843.9799999999996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7622</v>
      </c>
      <c r="F123" s="17">
        <v>-348.08</v>
      </c>
      <c r="G123" s="17">
        <v>4943.9799999999996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7622</v>
      </c>
      <c r="F124" s="17">
        <v>-348.11</v>
      </c>
      <c r="G124" s="17">
        <v>5043.9799999999996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7622</v>
      </c>
      <c r="F125" s="17">
        <v>-348.14</v>
      </c>
      <c r="G125" s="17">
        <v>5143.9799999999996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7622</v>
      </c>
      <c r="F126" s="17">
        <v>-348.18</v>
      </c>
      <c r="G126" s="17">
        <v>5243.98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7622</v>
      </c>
      <c r="F127" s="17">
        <v>-348.21</v>
      </c>
      <c r="G127" s="17">
        <v>5343.98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7622</v>
      </c>
      <c r="F128" s="17">
        <v>-348.24</v>
      </c>
      <c r="G128" s="17">
        <v>5443.98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7622</v>
      </c>
      <c r="F129" s="17">
        <v>-348.27</v>
      </c>
      <c r="G129" s="17">
        <v>5543.98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7622</v>
      </c>
      <c r="F130" s="17">
        <v>-348.3</v>
      </c>
      <c r="G130" s="17">
        <v>5643.98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7622</v>
      </c>
      <c r="F131" s="17">
        <v>-348.34</v>
      </c>
      <c r="G131" s="17">
        <v>5743.98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7622</v>
      </c>
      <c r="F132" s="17">
        <v>-348.37</v>
      </c>
      <c r="G132" s="17">
        <v>5843.98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7622</v>
      </c>
      <c r="F133" s="17">
        <v>-348.4</v>
      </c>
      <c r="G133" s="17">
        <v>5943.98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7622</v>
      </c>
      <c r="F134" s="17">
        <v>-348.43</v>
      </c>
      <c r="G134" s="17">
        <v>6043.98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7622</v>
      </c>
      <c r="F135" s="17">
        <v>-348.46</v>
      </c>
      <c r="G135" s="17">
        <v>6143.98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7622</v>
      </c>
      <c r="F136" s="17">
        <v>-348.5</v>
      </c>
      <c r="G136" s="17">
        <v>6243.98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7622</v>
      </c>
      <c r="F137" s="17">
        <v>-348.53</v>
      </c>
      <c r="G137" s="17">
        <v>6343.98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7622</v>
      </c>
      <c r="F138" s="17">
        <v>-348.56</v>
      </c>
      <c r="G138" s="17">
        <v>6443.98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7622</v>
      </c>
      <c r="F139" s="17">
        <v>-348.59</v>
      </c>
      <c r="G139" s="17">
        <v>6543.98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7622</v>
      </c>
      <c r="F140" s="17">
        <v>-348.62</v>
      </c>
      <c r="G140" s="17">
        <v>6643.98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7622</v>
      </c>
      <c r="F141" s="17">
        <v>-348.65</v>
      </c>
      <c r="G141" s="17">
        <v>6743.98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7622</v>
      </c>
      <c r="F142" s="17">
        <v>-348.69</v>
      </c>
      <c r="G142" s="17">
        <v>6843.98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7622</v>
      </c>
      <c r="F143" s="17">
        <v>-348.72</v>
      </c>
      <c r="G143" s="17">
        <v>6943.98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7622</v>
      </c>
      <c r="F144" s="17">
        <v>-348.75</v>
      </c>
      <c r="G144" s="17">
        <v>7043.98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7622</v>
      </c>
      <c r="F145" s="17">
        <v>-348.78</v>
      </c>
      <c r="G145" s="17">
        <v>7143.98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7622</v>
      </c>
      <c r="F146" s="17">
        <v>-348.81</v>
      </c>
      <c r="G146" s="17">
        <v>7243.98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7622</v>
      </c>
      <c r="F147" s="17">
        <v>-348.85</v>
      </c>
      <c r="G147" s="17">
        <v>7343.98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7622</v>
      </c>
      <c r="F148" s="17">
        <v>-348.88</v>
      </c>
      <c r="G148" s="17">
        <v>7443.98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7622</v>
      </c>
      <c r="F149" s="17">
        <v>-348.91</v>
      </c>
      <c r="G149" s="17">
        <v>7543.98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7622</v>
      </c>
      <c r="F150" s="17">
        <v>-348.94</v>
      </c>
      <c r="G150" s="17">
        <v>7643.98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7622</v>
      </c>
      <c r="F151" s="17">
        <v>-348.97</v>
      </c>
      <c r="G151" s="17">
        <v>7743.98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7622</v>
      </c>
      <c r="F152" s="17">
        <v>-349</v>
      </c>
      <c r="G152" s="17">
        <v>7843.98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7622</v>
      </c>
      <c r="F153" s="17">
        <v>-349.04</v>
      </c>
      <c r="G153" s="17">
        <v>7943.98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7622</v>
      </c>
      <c r="F154" s="17">
        <v>-349.07</v>
      </c>
      <c r="G154" s="17">
        <v>8043.98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7622</v>
      </c>
      <c r="F155" s="17">
        <v>-349.1</v>
      </c>
      <c r="G155" s="17">
        <v>8143.98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7622</v>
      </c>
      <c r="F156" s="17">
        <v>-349.13</v>
      </c>
      <c r="G156" s="17">
        <v>8243.98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7622</v>
      </c>
      <c r="F157" s="17">
        <v>-349.16</v>
      </c>
      <c r="G157" s="17">
        <v>8343.98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7622</v>
      </c>
      <c r="F158" s="17">
        <v>-349.2</v>
      </c>
      <c r="G158" s="17">
        <v>8443.98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7622</v>
      </c>
      <c r="F159" s="17">
        <v>-349.23</v>
      </c>
      <c r="G159" s="17">
        <v>8543.98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7622</v>
      </c>
      <c r="F160" s="17">
        <v>-349.26</v>
      </c>
      <c r="G160" s="17">
        <v>8643.98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7622</v>
      </c>
      <c r="F161" s="17">
        <v>-349.29</v>
      </c>
      <c r="G161" s="17">
        <v>8743.98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7622</v>
      </c>
      <c r="F162" s="17">
        <v>-349.32</v>
      </c>
      <c r="G162" s="17">
        <v>8843.98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7622</v>
      </c>
      <c r="F163" s="17">
        <v>-349.35</v>
      </c>
      <c r="G163" s="17">
        <v>8943.98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7622</v>
      </c>
      <c r="F164" s="17">
        <v>-349.39</v>
      </c>
      <c r="G164" s="17">
        <v>9043.98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7622</v>
      </c>
      <c r="F165" s="17">
        <v>-349.42</v>
      </c>
      <c r="G165" s="17">
        <v>9143.98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7622</v>
      </c>
      <c r="F166" s="17">
        <v>-349.45</v>
      </c>
      <c r="G166" s="17">
        <v>9243.98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7622</v>
      </c>
      <c r="F167" s="17">
        <v>-349.48</v>
      </c>
      <c r="G167" s="17">
        <v>9343.98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7622</v>
      </c>
      <c r="F168" s="17">
        <v>-349.51</v>
      </c>
      <c r="G168" s="17">
        <v>9443.98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7622</v>
      </c>
      <c r="F169" s="17">
        <v>-349.55</v>
      </c>
      <c r="G169" s="17">
        <v>9543.98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7622</v>
      </c>
      <c r="F170" s="17">
        <v>-349.58</v>
      </c>
      <c r="G170" s="17">
        <v>9643.98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7622</v>
      </c>
      <c r="F171" s="17">
        <v>-349.61</v>
      </c>
      <c r="G171" s="17">
        <v>9743.98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7622</v>
      </c>
      <c r="F172" s="17">
        <v>-349.64</v>
      </c>
      <c r="G172" s="17">
        <v>9843.98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7622</v>
      </c>
      <c r="F173" s="17">
        <v>-349.67</v>
      </c>
      <c r="G173" s="17">
        <v>9943.98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7622</v>
      </c>
      <c r="F174" s="17">
        <v>-349.7</v>
      </c>
      <c r="G174" s="17">
        <v>10043.98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7622</v>
      </c>
      <c r="F175" s="17">
        <v>-349.74</v>
      </c>
      <c r="G175" s="17">
        <v>10143.98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7622</v>
      </c>
      <c r="F176" s="17">
        <v>-349.77</v>
      </c>
      <c r="G176" s="17">
        <v>10243.98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7622</v>
      </c>
      <c r="F177" s="17">
        <v>-349.8</v>
      </c>
      <c r="G177" s="17">
        <v>10343.98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7622</v>
      </c>
      <c r="F178" s="17">
        <v>-349.83</v>
      </c>
      <c r="G178" s="17">
        <v>10443.98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7622</v>
      </c>
      <c r="F179" s="17">
        <v>-349.86</v>
      </c>
      <c r="G179" s="17">
        <v>10543.98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7622</v>
      </c>
      <c r="F180" s="17">
        <v>-349.9</v>
      </c>
      <c r="G180" s="17">
        <v>10643.98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7622</v>
      </c>
      <c r="F181" s="17">
        <v>-349.93</v>
      </c>
      <c r="G181" s="17">
        <v>10743.98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7622</v>
      </c>
      <c r="F182" s="17">
        <v>-349.96</v>
      </c>
      <c r="G182" s="17">
        <v>10843.98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7622</v>
      </c>
      <c r="F183" s="17">
        <v>-349.99</v>
      </c>
      <c r="G183" s="17">
        <v>10943.98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7622</v>
      </c>
      <c r="F184" s="17">
        <v>-350.02</v>
      </c>
      <c r="G184" s="17">
        <v>11043.98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7622</v>
      </c>
      <c r="F185" s="17">
        <v>-350.05</v>
      </c>
      <c r="G185" s="17">
        <v>11143.98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7622</v>
      </c>
      <c r="F186" s="17">
        <v>-350.09</v>
      </c>
      <c r="G186" s="17">
        <v>11243.98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7622</v>
      </c>
      <c r="F187" s="17">
        <v>-350.12</v>
      </c>
      <c r="G187" s="17">
        <v>11343.98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7622</v>
      </c>
      <c r="F188" s="17">
        <v>-350.15</v>
      </c>
      <c r="G188" s="17">
        <v>11443.98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7622</v>
      </c>
      <c r="F189" s="17">
        <v>-350.18</v>
      </c>
      <c r="G189" s="17">
        <v>11543.98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7622</v>
      </c>
      <c r="F190" s="17">
        <v>-350.21</v>
      </c>
      <c r="G190" s="17">
        <v>11643.98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7622</v>
      </c>
      <c r="F191" s="17">
        <v>-350.25</v>
      </c>
      <c r="G191" s="17">
        <v>11743.98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7622</v>
      </c>
      <c r="F192" s="17">
        <v>-350.28</v>
      </c>
      <c r="G192" s="17">
        <v>11843.98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7622</v>
      </c>
      <c r="F193" s="17">
        <v>-350.31</v>
      </c>
      <c r="G193" s="17">
        <v>11943.98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7622</v>
      </c>
      <c r="F194" s="17">
        <v>-350.34</v>
      </c>
      <c r="G194" s="17">
        <v>12043.98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7622</v>
      </c>
      <c r="F195" s="17">
        <v>-350.37</v>
      </c>
      <c r="G195" s="17">
        <v>12143.98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7622</v>
      </c>
      <c r="F196" s="17">
        <v>-350.4</v>
      </c>
      <c r="G196" s="17">
        <v>12243.98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7622</v>
      </c>
      <c r="F197" s="17">
        <v>-350.44</v>
      </c>
      <c r="G197" s="17">
        <v>12343.98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7622</v>
      </c>
      <c r="F198" s="17">
        <v>-350.47</v>
      </c>
      <c r="G198" s="17">
        <v>12443.98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7622</v>
      </c>
      <c r="F199" s="17">
        <v>-350.5</v>
      </c>
      <c r="G199" s="17">
        <v>12543.98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7622</v>
      </c>
      <c r="F200" s="17">
        <v>-350.53</v>
      </c>
      <c r="G200" s="17">
        <v>12643.98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7622</v>
      </c>
      <c r="F201" s="17">
        <v>-350.56</v>
      </c>
      <c r="G201" s="17">
        <v>12743.98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7622</v>
      </c>
      <c r="F202" s="17">
        <v>-350.6</v>
      </c>
      <c r="G202" s="17">
        <v>12843.98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7622</v>
      </c>
      <c r="F203" s="17">
        <v>-350.63</v>
      </c>
      <c r="G203" s="17">
        <v>12943.98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7622</v>
      </c>
      <c r="F204" s="17">
        <v>-350.66</v>
      </c>
      <c r="G204" s="17">
        <v>13043.98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7622</v>
      </c>
      <c r="F205" s="17">
        <v>-350.69</v>
      </c>
      <c r="G205" s="17">
        <v>13143.98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7622</v>
      </c>
      <c r="F206" s="17">
        <v>-350.72</v>
      </c>
      <c r="G206" s="17">
        <v>13243.98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7622</v>
      </c>
      <c r="F207" s="17">
        <v>-350.75</v>
      </c>
      <c r="G207" s="17">
        <v>13343.98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7622</v>
      </c>
      <c r="F208" s="17">
        <v>-350.79</v>
      </c>
      <c r="G208" s="17">
        <v>13443.98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7622</v>
      </c>
      <c r="F209" s="17">
        <v>-350.82</v>
      </c>
      <c r="G209" s="17">
        <v>13543.98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7622</v>
      </c>
      <c r="F210" s="17">
        <v>-350.85</v>
      </c>
      <c r="G210" s="17">
        <v>13643.98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7622</v>
      </c>
      <c r="F211" s="17">
        <v>-350.88</v>
      </c>
      <c r="G211" s="17">
        <v>13743.98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7622</v>
      </c>
      <c r="F212" s="17">
        <v>-350.91</v>
      </c>
      <c r="G212" s="17">
        <v>13843.98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7622</v>
      </c>
      <c r="F213" s="17">
        <v>-350.95</v>
      </c>
      <c r="G213" s="17">
        <v>13943.98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7622</v>
      </c>
      <c r="F214" s="17">
        <v>-350.98</v>
      </c>
      <c r="G214" s="17">
        <v>14043.98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7622</v>
      </c>
      <c r="F215" s="17">
        <v>-351.01</v>
      </c>
      <c r="G215" s="17">
        <v>14143.98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7622</v>
      </c>
      <c r="F216" s="17">
        <v>-351.04</v>
      </c>
      <c r="G216" s="17">
        <v>14243.98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7622</v>
      </c>
      <c r="F217" s="17">
        <v>-351.07</v>
      </c>
      <c r="G217" s="17">
        <v>14343.98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7622</v>
      </c>
      <c r="F218" s="17">
        <v>-351.1</v>
      </c>
      <c r="G218" s="17">
        <v>14443.98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7622</v>
      </c>
      <c r="F219" s="17">
        <v>-351.14</v>
      </c>
      <c r="G219" s="17">
        <v>14543.98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7622</v>
      </c>
      <c r="F220" s="17">
        <v>-351.17</v>
      </c>
      <c r="G220" s="17">
        <v>14643.98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7622</v>
      </c>
      <c r="F221" s="17">
        <v>-351.2</v>
      </c>
      <c r="G221" s="17">
        <v>14743.98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7622</v>
      </c>
      <c r="F222" s="17">
        <v>-351.23</v>
      </c>
      <c r="G222" s="17">
        <v>14843.98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7622</v>
      </c>
      <c r="F223" s="17">
        <v>-351.26</v>
      </c>
      <c r="G223" s="17">
        <v>14943.98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7622</v>
      </c>
      <c r="F224" s="17">
        <v>-351.3</v>
      </c>
      <c r="G224" s="17">
        <v>15043.98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7622</v>
      </c>
      <c r="F225" s="17">
        <v>-351.33</v>
      </c>
      <c r="G225" s="17">
        <v>15143.98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7622</v>
      </c>
      <c r="F226" s="17">
        <v>-351.36</v>
      </c>
      <c r="G226" s="17">
        <v>15243.98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7622</v>
      </c>
      <c r="F227" s="17">
        <v>-351.39</v>
      </c>
      <c r="G227" s="17">
        <v>15343.98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7622</v>
      </c>
      <c r="F228" s="17">
        <v>-351.42</v>
      </c>
      <c r="G228" s="17">
        <v>15443.98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7622</v>
      </c>
      <c r="F229" s="17">
        <v>-351.46</v>
      </c>
      <c r="G229" s="17">
        <v>15543.98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7622</v>
      </c>
      <c r="F230" s="17">
        <v>-351.49</v>
      </c>
      <c r="G230" s="17">
        <v>15643.98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7622</v>
      </c>
      <c r="F231" s="17">
        <v>-351.52</v>
      </c>
      <c r="G231" s="17">
        <v>15743.98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7622</v>
      </c>
      <c r="F232" s="17">
        <v>-351.55</v>
      </c>
      <c r="G232" s="17">
        <v>15843.98</v>
      </c>
    </row>
    <row r="233" spans="2:7" x14ac:dyDescent="0.25">
      <c r="B233" s="17">
        <v>23100</v>
      </c>
      <c r="C233" s="17">
        <v>90</v>
      </c>
      <c r="D233" s="18">
        <v>89.96</v>
      </c>
      <c r="E233" s="17">
        <v>7622</v>
      </c>
      <c r="F233" s="17">
        <v>-351.52</v>
      </c>
      <c r="G233" s="17">
        <v>15943.98</v>
      </c>
    </row>
    <row r="234" spans="2:7" x14ac:dyDescent="0.25">
      <c r="B234" s="17">
        <v>23136.23</v>
      </c>
      <c r="C234" s="17">
        <v>90</v>
      </c>
      <c r="D234" s="18">
        <v>89.96</v>
      </c>
      <c r="E234" s="17">
        <v>7622</v>
      </c>
      <c r="F234" s="17">
        <v>-351.5</v>
      </c>
      <c r="G234" s="17">
        <v>15980.22</v>
      </c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2019-01-28T15:00:50Z</dcterms:modified>
</cp:coreProperties>
</file>