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364760D0-C1EA-4409-BE5E-99AAA9E04574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<sst xmlns="http://schemas.openxmlformats.org/spreadsheetml/2006/main" count="41" uniqueCount="37">
  <si>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</si>
  <si>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</si>
  <si>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</si>
  <si>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</si>
  <si>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</si>
  <si>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</si>
  <si>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</si>
  <si>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</si>
  <si>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</si>
  <si>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</si>
  <si>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</si>
  <si>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</si>
  <si>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</si>
  <si>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</si>
  <si>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</si>
  <si>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</si>
  <si>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</si>
  <si>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</si>
  <si>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</si>
  <si>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</si>
  <si>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</si>
  <si>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</si>
  <si>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</si>
  <si>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</si>
  <si>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</si>
  <si>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</si>
  <si>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</si>
  <si>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</si>
  <si>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</si>
  <si>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</si>
  <si>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</si>
  <si>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</si>
  <si>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</si>
  <si>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</si>
  <si>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</si>
  <si>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</si>
  <si>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08-119HN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</si>
</sst>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0</v>
      </c>
      <c r="D52" s="18">
        <v>0</v>
      </c>
      <c r="E52" s="17">
        <v>5000</v>
      </c>
      <c r="F52" s="17">
        <v>0</v>
      </c>
      <c r="G52" s="17">
        <v>0</v>
      </c>
    </row>
    <row r="53" spans="2:7" x14ac:dyDescent="0.25">
      <c r="B53" s="17">
        <v>5100</v>
      </c>
      <c r="C53" s="17">
        <v>0</v>
      </c>
      <c r="D53" s="18">
        <v>0</v>
      </c>
      <c r="E53" s="17">
        <v>5100</v>
      </c>
      <c r="F53" s="17">
        <v>0</v>
      </c>
      <c r="G53" s="17">
        <v>0</v>
      </c>
    </row>
    <row r="54" spans="2:7" x14ac:dyDescent="0.25">
      <c r="B54" s="17">
        <v>5200</v>
      </c>
      <c r="C54" s="17">
        <v>0</v>
      </c>
      <c r="D54" s="18">
        <v>0</v>
      </c>
      <c r="E54" s="17">
        <v>5200</v>
      </c>
      <c r="F54" s="17">
        <v>0</v>
      </c>
      <c r="G54" s="17">
        <v>0</v>
      </c>
    </row>
    <row r="55" spans="2:7" x14ac:dyDescent="0.25">
      <c r="B55" s="17">
        <v>5300</v>
      </c>
      <c r="C55" s="17">
        <v>0</v>
      </c>
      <c r="D55" s="18">
        <v>0</v>
      </c>
      <c r="E55" s="17">
        <v>5300</v>
      </c>
      <c r="F55" s="17">
        <v>0</v>
      </c>
      <c r="G55" s="17">
        <v>0</v>
      </c>
    </row>
    <row r="56" spans="2:7" x14ac:dyDescent="0.25">
      <c r="B56" s="17">
        <v>5400</v>
      </c>
      <c r="C56" s="17">
        <v>0</v>
      </c>
      <c r="D56" s="18">
        <v>0</v>
      </c>
      <c r="E56" s="17">
        <v>5400</v>
      </c>
      <c r="F56" s="17">
        <v>0</v>
      </c>
      <c r="G56" s="17">
        <v>0</v>
      </c>
    </row>
    <row r="57" spans="2:7" x14ac:dyDescent="0.25">
      <c r="B57" s="17">
        <v>5500</v>
      </c>
      <c r="C57" s="17">
        <v>0</v>
      </c>
      <c r="D57" s="18">
        <v>0</v>
      </c>
      <c r="E57" s="17">
        <v>5500</v>
      </c>
      <c r="F57" s="17">
        <v>0</v>
      </c>
      <c r="G57" s="17">
        <v>0</v>
      </c>
    </row>
    <row r="58" spans="2:7" x14ac:dyDescent="0.25">
      <c r="B58" s="17">
        <v>5600</v>
      </c>
      <c r="C58" s="17">
        <v>0</v>
      </c>
      <c r="D58" s="18">
        <v>0</v>
      </c>
      <c r="E58" s="17">
        <v>5600</v>
      </c>
      <c r="F58" s="17">
        <v>0</v>
      </c>
      <c r="G58" s="17">
        <v>0</v>
      </c>
    </row>
    <row r="59" spans="2:7" x14ac:dyDescent="0.25">
      <c r="B59" s="17">
        <v>5700</v>
      </c>
      <c r="C59" s="17">
        <v>0.11</v>
      </c>
      <c r="D59" s="18">
        <v>36.049999999999997</v>
      </c>
      <c r="E59" s="17">
        <v>5700</v>
      </c>
      <c r="F59" s="17">
        <v>0</v>
      </c>
      <c r="G59" s="17">
        <v>0</v>
      </c>
    </row>
    <row r="60" spans="2:7" x14ac:dyDescent="0.25">
      <c r="B60" s="17">
        <v>5800</v>
      </c>
      <c r="C60" s="17">
        <v>3.11</v>
      </c>
      <c r="D60" s="18">
        <v>36.049999999999997</v>
      </c>
      <c r="E60" s="17">
        <v>5799.95</v>
      </c>
      <c r="F60" s="17">
        <v>2.27</v>
      </c>
      <c r="G60" s="17">
        <v>1.65</v>
      </c>
    </row>
    <row r="61" spans="2:7" x14ac:dyDescent="0.25">
      <c r="B61" s="17">
        <v>5900</v>
      </c>
      <c r="C61" s="17">
        <v>6.11</v>
      </c>
      <c r="D61" s="18">
        <v>36.049999999999997</v>
      </c>
      <c r="E61" s="17">
        <v>5899.62</v>
      </c>
      <c r="F61" s="17">
        <v>8.76</v>
      </c>
      <c r="G61" s="17">
        <v>6.37</v>
      </c>
    </row>
    <row r="62" spans="2:7" x14ac:dyDescent="0.25">
      <c r="B62" s="17">
        <v>6000</v>
      </c>
      <c r="C62" s="17">
        <v>9.11</v>
      </c>
      <c r="D62" s="18">
        <v>36.049999999999997</v>
      </c>
      <c r="E62" s="17">
        <v>5998.72</v>
      </c>
      <c r="F62" s="17">
        <v>19.46</v>
      </c>
      <c r="G62" s="17">
        <v>14.16</v>
      </c>
    </row>
    <row r="63" spans="2:7" x14ac:dyDescent="0.25">
      <c r="B63" s="17">
        <v>6100</v>
      </c>
      <c r="C63" s="17">
        <v>12.11</v>
      </c>
      <c r="D63" s="18">
        <v>36.049999999999997</v>
      </c>
      <c r="E63" s="17">
        <v>6097</v>
      </c>
      <c r="F63" s="17">
        <v>34.33</v>
      </c>
      <c r="G63" s="17">
        <v>24.99</v>
      </c>
    </row>
    <row r="64" spans="2:7" x14ac:dyDescent="0.25">
      <c r="B64" s="17">
        <v>6200</v>
      </c>
      <c r="C64" s="17">
        <v>15.11</v>
      </c>
      <c r="D64" s="18">
        <v>36.049999999999997</v>
      </c>
      <c r="E64" s="17">
        <v>6194.19</v>
      </c>
      <c r="F64" s="17">
        <v>53.35</v>
      </c>
      <c r="G64" s="17">
        <v>38.83</v>
      </c>
    </row>
    <row r="65" spans="2:7" x14ac:dyDescent="0.25">
      <c r="B65" s="17">
        <v>6300</v>
      </c>
      <c r="C65" s="17">
        <v>18.11</v>
      </c>
      <c r="D65" s="18">
        <v>36.049999999999997</v>
      </c>
      <c r="E65" s="17">
        <v>6290.01</v>
      </c>
      <c r="F65" s="17">
        <v>76.45</v>
      </c>
      <c r="G65" s="17">
        <v>55.65</v>
      </c>
    </row>
    <row r="66" spans="2:7" x14ac:dyDescent="0.25">
      <c r="B66" s="17">
        <v>6400</v>
      </c>
      <c r="C66" s="17">
        <v>21.11</v>
      </c>
      <c r="D66" s="18">
        <v>36.049999999999997</v>
      </c>
      <c r="E66" s="17">
        <v>6384.2</v>
      </c>
      <c r="F66" s="17">
        <v>103.57</v>
      </c>
      <c r="G66" s="17">
        <v>75.400000000000006</v>
      </c>
    </row>
    <row r="67" spans="2:7" x14ac:dyDescent="0.25">
      <c r="B67" s="17">
        <v>6500</v>
      </c>
      <c r="C67" s="17">
        <v>24.11</v>
      </c>
      <c r="D67" s="18">
        <v>36.049999999999997</v>
      </c>
      <c r="E67" s="17">
        <v>6476.51</v>
      </c>
      <c r="F67" s="17">
        <v>134.65</v>
      </c>
      <c r="G67" s="17">
        <v>98.01</v>
      </c>
    </row>
    <row r="68" spans="2:7" x14ac:dyDescent="0.25">
      <c r="B68" s="17">
        <v>6600</v>
      </c>
      <c r="C68" s="17">
        <v>27.11</v>
      </c>
      <c r="D68" s="18">
        <v>36.049999999999997</v>
      </c>
      <c r="E68" s="17">
        <v>6566.68</v>
      </c>
      <c r="F68" s="17">
        <v>169.58</v>
      </c>
      <c r="G68" s="17">
        <v>123.45</v>
      </c>
    </row>
    <row r="69" spans="2:7" x14ac:dyDescent="0.25">
      <c r="B69" s="17">
        <v>6700</v>
      </c>
      <c r="C69" s="17">
        <v>30</v>
      </c>
      <c r="D69" s="18">
        <v>36.049999999999997</v>
      </c>
      <c r="E69" s="17">
        <v>6654.46</v>
      </c>
      <c r="F69" s="17">
        <v>208.28</v>
      </c>
      <c r="G69" s="17">
        <v>151.62</v>
      </c>
    </row>
    <row r="70" spans="2:7" x14ac:dyDescent="0.25">
      <c r="B70" s="17">
        <v>6800</v>
      </c>
      <c r="C70" s="17">
        <v>30</v>
      </c>
      <c r="D70" s="18">
        <v>36.049999999999997</v>
      </c>
      <c r="E70" s="17">
        <v>6741.06</v>
      </c>
      <c r="F70" s="17">
        <v>248.71</v>
      </c>
      <c r="G70" s="17">
        <v>181.04</v>
      </c>
    </row>
    <row r="71" spans="2:7" x14ac:dyDescent="0.25">
      <c r="B71" s="17">
        <v>6900</v>
      </c>
      <c r="C71" s="17">
        <v>30</v>
      </c>
      <c r="D71" s="18">
        <v>36.049999999999997</v>
      </c>
      <c r="E71" s="17">
        <v>6827.66</v>
      </c>
      <c r="F71" s="17">
        <v>289.13</v>
      </c>
      <c r="G71" s="17">
        <v>210.47</v>
      </c>
    </row>
    <row r="72" spans="2:7" x14ac:dyDescent="0.25">
      <c r="B72" s="17">
        <v>7000</v>
      </c>
      <c r="C72" s="17">
        <v>30</v>
      </c>
      <c r="D72" s="18">
        <v>36.049999999999997</v>
      </c>
      <c r="E72" s="17">
        <v>6914.27</v>
      </c>
      <c r="F72" s="17">
        <v>329.56</v>
      </c>
      <c r="G72" s="17">
        <v>239.9</v>
      </c>
    </row>
    <row r="73" spans="2:7" x14ac:dyDescent="0.25">
      <c r="B73" s="17">
        <v>7100</v>
      </c>
      <c r="C73" s="17">
        <v>30</v>
      </c>
      <c r="D73" s="18">
        <v>36.049999999999997</v>
      </c>
      <c r="E73" s="17">
        <v>7000.87</v>
      </c>
      <c r="F73" s="17">
        <v>369.98</v>
      </c>
      <c r="G73" s="17">
        <v>269.33</v>
      </c>
    </row>
    <row r="74" spans="2:7" x14ac:dyDescent="0.25">
      <c r="B74" s="17">
        <v>7200</v>
      </c>
      <c r="C74" s="17">
        <v>30</v>
      </c>
      <c r="D74" s="18">
        <v>36.049999999999997</v>
      </c>
      <c r="E74" s="17">
        <v>7087.47</v>
      </c>
      <c r="F74" s="17">
        <v>410.4</v>
      </c>
      <c r="G74" s="17">
        <v>298.75</v>
      </c>
    </row>
    <row r="75" spans="2:7" x14ac:dyDescent="0.25">
      <c r="B75" s="17">
        <v>7300</v>
      </c>
      <c r="C75" s="17">
        <v>32.58</v>
      </c>
      <c r="D75" s="18">
        <v>43.09</v>
      </c>
      <c r="E75" s="17">
        <v>7173.61</v>
      </c>
      <c r="F75" s="17">
        <v>450.61</v>
      </c>
      <c r="G75" s="17">
        <v>329.68</v>
      </c>
    </row>
    <row r="76" spans="2:7" x14ac:dyDescent="0.25">
      <c r="B76" s="17">
        <v>7400</v>
      </c>
      <c r="C76" s="17">
        <v>40.22</v>
      </c>
      <c r="D76" s="18">
        <v>56.51</v>
      </c>
      <c r="E76" s="17">
        <v>7254.17</v>
      </c>
      <c r="F76" s="17">
        <v>488.21</v>
      </c>
      <c r="G76" s="17">
        <v>375.14</v>
      </c>
    </row>
    <row r="77" spans="2:7" x14ac:dyDescent="0.25">
      <c r="B77" s="17">
        <v>7500</v>
      </c>
      <c r="C77" s="17">
        <v>48.97</v>
      </c>
      <c r="D77" s="18">
        <v>66.05</v>
      </c>
      <c r="E77" s="17">
        <v>7325.39</v>
      </c>
      <c r="F77" s="17">
        <v>521.44000000000005</v>
      </c>
      <c r="G77" s="17">
        <v>436.73</v>
      </c>
    </row>
    <row r="78" spans="2:7" x14ac:dyDescent="0.25">
      <c r="B78" s="17">
        <v>7600</v>
      </c>
      <c r="C78" s="17">
        <v>58.32</v>
      </c>
      <c r="D78" s="18">
        <v>73.27</v>
      </c>
      <c r="E78" s="17">
        <v>7384.65</v>
      </c>
      <c r="F78" s="17">
        <v>549.09</v>
      </c>
      <c r="G78" s="17">
        <v>512.19000000000005</v>
      </c>
    </row>
    <row r="79" spans="2:7" x14ac:dyDescent="0.25">
      <c r="B79" s="17">
        <v>7700</v>
      </c>
      <c r="C79" s="17">
        <v>68</v>
      </c>
      <c r="D79" s="18">
        <v>79.14</v>
      </c>
      <c r="E79" s="17">
        <v>7429.77</v>
      </c>
      <c r="F79" s="17">
        <v>570.14</v>
      </c>
      <c r="G79" s="17">
        <v>598.73</v>
      </c>
    </row>
    <row r="80" spans="2:7" x14ac:dyDescent="0.25">
      <c r="B80" s="17">
        <v>7800</v>
      </c>
      <c r="C80" s="17">
        <v>77.86</v>
      </c>
      <c r="D80" s="18">
        <v>84.25</v>
      </c>
      <c r="E80" s="17">
        <v>7459.11</v>
      </c>
      <c r="F80" s="17">
        <v>583.80999999999995</v>
      </c>
      <c r="G80" s="17">
        <v>693.19</v>
      </c>
    </row>
    <row r="81" spans="2:7" x14ac:dyDescent="0.25">
      <c r="B81" s="17">
        <v>7900</v>
      </c>
      <c r="C81" s="17">
        <v>87.81</v>
      </c>
      <c r="D81" s="18">
        <v>88.99</v>
      </c>
      <c r="E81" s="17">
        <v>7471.58</v>
      </c>
      <c r="F81" s="17">
        <v>589.6</v>
      </c>
      <c r="G81" s="17">
        <v>792.08</v>
      </c>
    </row>
    <row r="82" spans="2:7" x14ac:dyDescent="0.25">
      <c r="B82" s="17">
        <v>8000</v>
      </c>
      <c r="C82" s="17">
        <v>90</v>
      </c>
      <c r="D82" s="18">
        <v>90.02</v>
      </c>
      <c r="E82" s="17">
        <v>7472</v>
      </c>
      <c r="F82" s="17">
        <v>589.77</v>
      </c>
      <c r="G82" s="17">
        <v>892.07</v>
      </c>
    </row>
    <row r="83" spans="2:7" x14ac:dyDescent="0.25">
      <c r="B83" s="17">
        <v>8100</v>
      </c>
      <c r="C83" s="17">
        <v>90</v>
      </c>
      <c r="D83" s="18">
        <v>90.02</v>
      </c>
      <c r="E83" s="17">
        <v>7472</v>
      </c>
      <c r="F83" s="17">
        <v>589.74</v>
      </c>
      <c r="G83" s="17">
        <v>992.07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7472</v>
      </c>
      <c r="F84" s="17">
        <v>589.72</v>
      </c>
      <c r="G84" s="17">
        <v>1092.07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7472</v>
      </c>
      <c r="F85" s="17">
        <v>589.69000000000005</v>
      </c>
      <c r="G85" s="17">
        <v>1192.07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7472</v>
      </c>
      <c r="F86" s="17">
        <v>589.66</v>
      </c>
      <c r="G86" s="17">
        <v>1292.07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7472</v>
      </c>
      <c r="F87" s="17">
        <v>589.63</v>
      </c>
      <c r="G87" s="17">
        <v>1392.07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7472</v>
      </c>
      <c r="F88" s="17">
        <v>589.61</v>
      </c>
      <c r="G88" s="17">
        <v>1492.07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7472</v>
      </c>
      <c r="F89" s="17">
        <v>589.58000000000004</v>
      </c>
      <c r="G89" s="17">
        <v>1592.07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7472</v>
      </c>
      <c r="F90" s="17">
        <v>589.54999999999995</v>
      </c>
      <c r="G90" s="17">
        <v>1692.07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7472</v>
      </c>
      <c r="F91" s="17">
        <v>589.53</v>
      </c>
      <c r="G91" s="17">
        <v>1792.07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7472</v>
      </c>
      <c r="F92" s="17">
        <v>589.5</v>
      </c>
      <c r="G92" s="17">
        <v>1892.07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7472</v>
      </c>
      <c r="F93" s="17">
        <v>589.47</v>
      </c>
      <c r="G93" s="17">
        <v>1992.07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7472</v>
      </c>
      <c r="F94" s="17">
        <v>589.44000000000005</v>
      </c>
      <c r="G94" s="17">
        <v>2092.0700000000002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7472</v>
      </c>
      <c r="F95" s="17">
        <v>589.41999999999996</v>
      </c>
      <c r="G95" s="17">
        <v>2192.0700000000002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7472</v>
      </c>
      <c r="F96" s="17">
        <v>589.39</v>
      </c>
      <c r="G96" s="17">
        <v>2292.0700000000002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7472</v>
      </c>
      <c r="F97" s="17">
        <v>589.36</v>
      </c>
      <c r="G97" s="17">
        <v>2392.0700000000002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7472</v>
      </c>
      <c r="F98" s="17">
        <v>589.33000000000004</v>
      </c>
      <c r="G98" s="17">
        <v>2492.0700000000002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7472</v>
      </c>
      <c r="F99" s="17">
        <v>589.30999999999995</v>
      </c>
      <c r="G99" s="17">
        <v>2592.0700000000002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7472</v>
      </c>
      <c r="F100" s="17">
        <v>589.28</v>
      </c>
      <c r="G100" s="17">
        <v>2692.07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7472</v>
      </c>
      <c r="F101" s="17">
        <v>589.25</v>
      </c>
      <c r="G101" s="17">
        <v>2792.07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7472</v>
      </c>
      <c r="F102" s="17">
        <v>589.23</v>
      </c>
      <c r="G102" s="17">
        <v>2892.07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7472</v>
      </c>
      <c r="F103" s="17">
        <v>589.20000000000005</v>
      </c>
      <c r="G103" s="17">
        <v>2992.07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7472</v>
      </c>
      <c r="F104" s="17">
        <v>589.16999999999996</v>
      </c>
      <c r="G104" s="17">
        <v>3092.07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7472</v>
      </c>
      <c r="F105" s="17">
        <v>589.14</v>
      </c>
      <c r="G105" s="17">
        <v>3192.07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7472</v>
      </c>
      <c r="F106" s="17">
        <v>589.12</v>
      </c>
      <c r="G106" s="17">
        <v>3292.07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7472</v>
      </c>
      <c r="F107" s="17">
        <v>589.09</v>
      </c>
      <c r="G107" s="17">
        <v>3392.07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7472</v>
      </c>
      <c r="F108" s="17">
        <v>589.05999999999995</v>
      </c>
      <c r="G108" s="17">
        <v>3492.07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7472</v>
      </c>
      <c r="F109" s="17">
        <v>589.04</v>
      </c>
      <c r="G109" s="17">
        <v>3592.07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7472</v>
      </c>
      <c r="F110" s="17">
        <v>589.01</v>
      </c>
      <c r="G110" s="17">
        <v>3692.07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7472</v>
      </c>
      <c r="F111" s="17">
        <v>588.98</v>
      </c>
      <c r="G111" s="17">
        <v>3792.07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7472</v>
      </c>
      <c r="F112" s="17">
        <v>588.95000000000005</v>
      </c>
      <c r="G112" s="17">
        <v>3892.07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7472</v>
      </c>
      <c r="F113" s="17">
        <v>588.92999999999995</v>
      </c>
      <c r="G113" s="17">
        <v>3992.07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7472</v>
      </c>
      <c r="F114" s="17">
        <v>588.9</v>
      </c>
      <c r="G114" s="17">
        <v>4092.07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7472</v>
      </c>
      <c r="F115" s="17">
        <v>588.87</v>
      </c>
      <c r="G115" s="17">
        <v>4192.07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7472</v>
      </c>
      <c r="F116" s="17">
        <v>588.84</v>
      </c>
      <c r="G116" s="17">
        <v>4292.07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7472</v>
      </c>
      <c r="F117" s="17">
        <v>588.82000000000005</v>
      </c>
      <c r="G117" s="17">
        <v>4392.07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7472</v>
      </c>
      <c r="F118" s="17">
        <v>588.79</v>
      </c>
      <c r="G118" s="17">
        <v>4492.07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7472</v>
      </c>
      <c r="F119" s="17">
        <v>588.76</v>
      </c>
      <c r="G119" s="17">
        <v>4592.07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7472</v>
      </c>
      <c r="F120" s="17">
        <v>588.74</v>
      </c>
      <c r="G120" s="17">
        <v>4692.07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7472</v>
      </c>
      <c r="F121" s="17">
        <v>588.71</v>
      </c>
      <c r="G121" s="17">
        <v>4792.07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7472</v>
      </c>
      <c r="F122" s="17">
        <v>588.67999999999995</v>
      </c>
      <c r="G122" s="17">
        <v>4892.07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7472</v>
      </c>
      <c r="F123" s="17">
        <v>588.65</v>
      </c>
      <c r="G123" s="17">
        <v>4992.07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7472</v>
      </c>
      <c r="F124" s="17">
        <v>588.63</v>
      </c>
      <c r="G124" s="17">
        <v>5092.07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7472</v>
      </c>
      <c r="F125" s="17">
        <v>588.6</v>
      </c>
      <c r="G125" s="17">
        <v>5192.07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7472</v>
      </c>
      <c r="F126" s="17">
        <v>588.57000000000005</v>
      </c>
      <c r="G126" s="17">
        <v>5292.07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7472</v>
      </c>
      <c r="F127" s="17">
        <v>588.54999999999995</v>
      </c>
      <c r="G127" s="17">
        <v>5392.07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7472</v>
      </c>
      <c r="F128" s="17">
        <v>588.52</v>
      </c>
      <c r="G128" s="17">
        <v>5492.07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7472</v>
      </c>
      <c r="F129" s="17">
        <v>588.49</v>
      </c>
      <c r="G129" s="17">
        <v>5592.07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7472</v>
      </c>
      <c r="F130" s="17">
        <v>588.46</v>
      </c>
      <c r="G130" s="17">
        <v>5692.07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7472</v>
      </c>
      <c r="F131" s="17">
        <v>588.44000000000005</v>
      </c>
      <c r="G131" s="17">
        <v>5792.07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7472</v>
      </c>
      <c r="F132" s="17">
        <v>588.41</v>
      </c>
      <c r="G132" s="17">
        <v>5892.07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7472</v>
      </c>
      <c r="F133" s="17">
        <v>588.38</v>
      </c>
      <c r="G133" s="17">
        <v>5992.07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7472</v>
      </c>
      <c r="F134" s="17">
        <v>588.35</v>
      </c>
      <c r="G134" s="17">
        <v>6092.07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7472</v>
      </c>
      <c r="F135" s="17">
        <v>588.33000000000004</v>
      </c>
      <c r="G135" s="17">
        <v>6192.07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7472</v>
      </c>
      <c r="F136" s="17">
        <v>588.29999999999995</v>
      </c>
      <c r="G136" s="17">
        <v>6292.07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7472</v>
      </c>
      <c r="F137" s="17">
        <v>588.27</v>
      </c>
      <c r="G137" s="17">
        <v>6392.07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7472</v>
      </c>
      <c r="F138" s="17">
        <v>588.25</v>
      </c>
      <c r="G138" s="17">
        <v>6492.07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7472</v>
      </c>
      <c r="F139" s="17">
        <v>588.22</v>
      </c>
      <c r="G139" s="17">
        <v>6592.07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7472</v>
      </c>
      <c r="F140" s="17">
        <v>588.19000000000005</v>
      </c>
      <c r="G140" s="17">
        <v>6692.07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7472</v>
      </c>
      <c r="F141" s="17">
        <v>588.16</v>
      </c>
      <c r="G141" s="17">
        <v>6792.07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7472</v>
      </c>
      <c r="F142" s="17">
        <v>588.14</v>
      </c>
      <c r="G142" s="17">
        <v>6892.07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7472</v>
      </c>
      <c r="F143" s="17">
        <v>588.11</v>
      </c>
      <c r="G143" s="17">
        <v>6992.07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7472</v>
      </c>
      <c r="F144" s="17">
        <v>588.08000000000004</v>
      </c>
      <c r="G144" s="17">
        <v>7092.07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7472</v>
      </c>
      <c r="F145" s="17">
        <v>588.05999999999995</v>
      </c>
      <c r="G145" s="17">
        <v>7192.07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7472</v>
      </c>
      <c r="F146" s="17">
        <v>588.03</v>
      </c>
      <c r="G146" s="17">
        <v>7292.07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7472</v>
      </c>
      <c r="F147" s="17">
        <v>588</v>
      </c>
      <c r="G147" s="17">
        <v>7392.07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7472</v>
      </c>
      <c r="F148" s="17">
        <v>587.97</v>
      </c>
      <c r="G148" s="17">
        <v>7492.07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7472</v>
      </c>
      <c r="F149" s="17">
        <v>587.95000000000005</v>
      </c>
      <c r="G149" s="17">
        <v>7592.07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7472</v>
      </c>
      <c r="F150" s="17">
        <v>587.91999999999996</v>
      </c>
      <c r="G150" s="17">
        <v>7692.07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7472</v>
      </c>
      <c r="F151" s="17">
        <v>587.89</v>
      </c>
      <c r="G151" s="17">
        <v>7792.07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7472</v>
      </c>
      <c r="F152" s="17">
        <v>587.86</v>
      </c>
      <c r="G152" s="17">
        <v>7892.07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7472</v>
      </c>
      <c r="F153" s="17">
        <v>587.84</v>
      </c>
      <c r="G153" s="17">
        <v>7992.07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7472</v>
      </c>
      <c r="F154" s="17">
        <v>587.80999999999995</v>
      </c>
      <c r="G154" s="17">
        <v>8092.07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7472</v>
      </c>
      <c r="F155" s="17">
        <v>587.78</v>
      </c>
      <c r="G155" s="17">
        <v>8192.07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7472</v>
      </c>
      <c r="F156" s="17">
        <v>587.76</v>
      </c>
      <c r="G156" s="17">
        <v>8292.07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7472</v>
      </c>
      <c r="F157" s="17">
        <v>587.73</v>
      </c>
      <c r="G157" s="17">
        <v>8392.07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7472</v>
      </c>
      <c r="F158" s="17">
        <v>587.70000000000005</v>
      </c>
      <c r="G158" s="17">
        <v>8492.07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7472</v>
      </c>
      <c r="F159" s="17">
        <v>587.66999999999996</v>
      </c>
      <c r="G159" s="17">
        <v>8592.07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7472</v>
      </c>
      <c r="F160" s="17">
        <v>587.65</v>
      </c>
      <c r="G160" s="17">
        <v>8692.07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7472</v>
      </c>
      <c r="F161" s="17">
        <v>587.62</v>
      </c>
      <c r="G161" s="17">
        <v>8792.07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7472</v>
      </c>
      <c r="F162" s="17">
        <v>587.59</v>
      </c>
      <c r="G162" s="17">
        <v>8892.07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7472</v>
      </c>
      <c r="F163" s="17">
        <v>587.57000000000005</v>
      </c>
      <c r="G163" s="17">
        <v>8992.07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7472</v>
      </c>
      <c r="F164" s="17">
        <v>587.54</v>
      </c>
      <c r="G164" s="17">
        <v>9092.07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7472</v>
      </c>
      <c r="F165" s="17">
        <v>587.51</v>
      </c>
      <c r="G165" s="17">
        <v>9192.07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7472</v>
      </c>
      <c r="F166" s="17">
        <v>587.48</v>
      </c>
      <c r="G166" s="17">
        <v>9292.07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7472</v>
      </c>
      <c r="F167" s="17">
        <v>587.46</v>
      </c>
      <c r="G167" s="17">
        <v>9392.07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7472</v>
      </c>
      <c r="F168" s="17">
        <v>587.42999999999995</v>
      </c>
      <c r="G168" s="17">
        <v>9492.07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7472</v>
      </c>
      <c r="F169" s="17">
        <v>587.4</v>
      </c>
      <c r="G169" s="17">
        <v>9592.07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7472</v>
      </c>
      <c r="F170" s="17">
        <v>587.37</v>
      </c>
      <c r="G170" s="17">
        <v>9692.07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7472</v>
      </c>
      <c r="F171" s="17">
        <v>587.35</v>
      </c>
      <c r="G171" s="17">
        <v>9792.07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7472</v>
      </c>
      <c r="F172" s="17">
        <v>587.32000000000005</v>
      </c>
      <c r="G172" s="17">
        <v>9892.07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7472</v>
      </c>
      <c r="F173" s="17">
        <v>587.29</v>
      </c>
      <c r="G173" s="17">
        <v>9992.07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7472</v>
      </c>
      <c r="F174" s="17">
        <v>587.27</v>
      </c>
      <c r="G174" s="17">
        <v>10092.07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7472</v>
      </c>
      <c r="F175" s="17">
        <v>587.24</v>
      </c>
      <c r="G175" s="17">
        <v>10192.07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7472</v>
      </c>
      <c r="F176" s="17">
        <v>587.21</v>
      </c>
      <c r="G176" s="17">
        <v>10292.07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7472</v>
      </c>
      <c r="F177" s="17">
        <v>587.17999999999995</v>
      </c>
      <c r="G177" s="17">
        <v>10392.07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7472</v>
      </c>
      <c r="F178" s="17">
        <v>587.16</v>
      </c>
      <c r="G178" s="17">
        <v>10492.07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7472</v>
      </c>
      <c r="F179" s="17">
        <v>587.13</v>
      </c>
      <c r="G179" s="17">
        <v>10592.07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7472</v>
      </c>
      <c r="F180" s="17">
        <v>587.1</v>
      </c>
      <c r="G180" s="17">
        <v>10692.07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7472</v>
      </c>
      <c r="F181" s="17">
        <v>587.08000000000004</v>
      </c>
      <c r="G181" s="17">
        <v>10792.07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7472</v>
      </c>
      <c r="F182" s="17">
        <v>587.04999999999995</v>
      </c>
      <c r="G182" s="17">
        <v>10892.07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7472</v>
      </c>
      <c r="F183" s="17">
        <v>587.02</v>
      </c>
      <c r="G183" s="17">
        <v>10992.07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7472</v>
      </c>
      <c r="F184" s="17">
        <v>586.99</v>
      </c>
      <c r="G184" s="17">
        <v>11092.07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7472</v>
      </c>
      <c r="F185" s="17">
        <v>586.97</v>
      </c>
      <c r="G185" s="17">
        <v>11192.07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7472</v>
      </c>
      <c r="F186" s="17">
        <v>586.94000000000005</v>
      </c>
      <c r="G186" s="17">
        <v>11292.07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7472</v>
      </c>
      <c r="F187" s="17">
        <v>586.91</v>
      </c>
      <c r="G187" s="17">
        <v>11392.07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7472</v>
      </c>
      <c r="F188" s="17">
        <v>586.88</v>
      </c>
      <c r="G188" s="17">
        <v>11492.07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7472</v>
      </c>
      <c r="F189" s="17">
        <v>586.86</v>
      </c>
      <c r="G189" s="17">
        <v>11592.07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7472</v>
      </c>
      <c r="F190" s="17">
        <v>586.83000000000004</v>
      </c>
      <c r="G190" s="17">
        <v>11692.07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7472</v>
      </c>
      <c r="F191" s="17">
        <v>586.79999999999995</v>
      </c>
      <c r="G191" s="17">
        <v>11792.07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7472</v>
      </c>
      <c r="F192" s="17">
        <v>586.78</v>
      </c>
      <c r="G192" s="17">
        <v>11892.07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7472</v>
      </c>
      <c r="F193" s="17">
        <v>586.75</v>
      </c>
      <c r="G193" s="17">
        <v>11992.07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7472</v>
      </c>
      <c r="F194" s="17">
        <v>586.72</v>
      </c>
      <c r="G194" s="17">
        <v>12092.07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7472</v>
      </c>
      <c r="F195" s="17">
        <v>586.69000000000005</v>
      </c>
      <c r="G195" s="17">
        <v>12192.07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7472</v>
      </c>
      <c r="F196" s="17">
        <v>586.66999999999996</v>
      </c>
      <c r="G196" s="17">
        <v>12292.07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7472</v>
      </c>
      <c r="F197" s="17">
        <v>586.64</v>
      </c>
      <c r="G197" s="17">
        <v>12392.07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7472</v>
      </c>
      <c r="F198" s="17">
        <v>586.61</v>
      </c>
      <c r="G198" s="17">
        <v>12492.07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7472</v>
      </c>
      <c r="F199" s="17">
        <v>586.59</v>
      </c>
      <c r="G199" s="17">
        <v>12592.07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7472</v>
      </c>
      <c r="F200" s="17">
        <v>586.55999999999995</v>
      </c>
      <c r="G200" s="17">
        <v>12692.07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7472</v>
      </c>
      <c r="F201" s="17">
        <v>586.53</v>
      </c>
      <c r="G201" s="17">
        <v>12792.07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7472</v>
      </c>
      <c r="F202" s="17">
        <v>586.5</v>
      </c>
      <c r="G202" s="17">
        <v>12892.07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7472</v>
      </c>
      <c r="F203" s="17">
        <v>586.48</v>
      </c>
      <c r="G203" s="17">
        <v>12992.07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7472</v>
      </c>
      <c r="F204" s="17">
        <v>586.45000000000005</v>
      </c>
      <c r="G204" s="17">
        <v>13092.07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7472</v>
      </c>
      <c r="F205" s="17">
        <v>586.41999999999996</v>
      </c>
      <c r="G205" s="17">
        <v>13192.07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7472</v>
      </c>
      <c r="F206" s="17">
        <v>586.39</v>
      </c>
      <c r="G206" s="17">
        <v>13292.07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7472</v>
      </c>
      <c r="F207" s="17">
        <v>586.37</v>
      </c>
      <c r="G207" s="17">
        <v>13392.07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7472</v>
      </c>
      <c r="F208" s="17">
        <v>586.34</v>
      </c>
      <c r="G208" s="17">
        <v>13492.07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7472</v>
      </c>
      <c r="F209" s="17">
        <v>586.30999999999995</v>
      </c>
      <c r="G209" s="17">
        <v>13592.07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7472</v>
      </c>
      <c r="F210" s="17">
        <v>586.29</v>
      </c>
      <c r="G210" s="17">
        <v>13692.07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7472</v>
      </c>
      <c r="F211" s="17">
        <v>586.26</v>
      </c>
      <c r="G211" s="17">
        <v>13792.07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7472</v>
      </c>
      <c r="F212" s="17">
        <v>586.23</v>
      </c>
      <c r="G212" s="17">
        <v>13892.07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7472</v>
      </c>
      <c r="F213" s="17">
        <v>586.20000000000005</v>
      </c>
      <c r="G213" s="17">
        <v>13992.07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7472</v>
      </c>
      <c r="F214" s="17">
        <v>586.17999999999995</v>
      </c>
      <c r="G214" s="17">
        <v>14092.07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7472</v>
      </c>
      <c r="F215" s="17">
        <v>586.15</v>
      </c>
      <c r="G215" s="17">
        <v>14192.07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7472</v>
      </c>
      <c r="F216" s="17">
        <v>586.12</v>
      </c>
      <c r="G216" s="17">
        <v>14292.07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7472</v>
      </c>
      <c r="F217" s="17">
        <v>586.09</v>
      </c>
      <c r="G217" s="17">
        <v>14392.07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7472</v>
      </c>
      <c r="F218" s="17">
        <v>586.07000000000005</v>
      </c>
      <c r="G218" s="17">
        <v>14492.07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7472</v>
      </c>
      <c r="F219" s="17">
        <v>586.04</v>
      </c>
      <c r="G219" s="17">
        <v>14592.07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7472</v>
      </c>
      <c r="F220" s="17">
        <v>586.01</v>
      </c>
      <c r="G220" s="17">
        <v>14692.07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7472</v>
      </c>
      <c r="F221" s="17">
        <v>585.99</v>
      </c>
      <c r="G221" s="17">
        <v>14792.07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7472</v>
      </c>
      <c r="F222" s="17">
        <v>585.96</v>
      </c>
      <c r="G222" s="17">
        <v>14892.07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7472</v>
      </c>
      <c r="F223" s="17">
        <v>585.92999999999995</v>
      </c>
      <c r="G223" s="17">
        <v>14992.07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7472</v>
      </c>
      <c r="F224" s="17">
        <v>585.9</v>
      </c>
      <c r="G224" s="17">
        <v>15092.07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7472</v>
      </c>
      <c r="F225" s="17">
        <v>585.88</v>
      </c>
      <c r="G225" s="17">
        <v>15192.07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7472</v>
      </c>
      <c r="F226" s="17">
        <v>585.85</v>
      </c>
      <c r="G226" s="17">
        <v>15292.07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7472</v>
      </c>
      <c r="F227" s="17">
        <v>585.82000000000005</v>
      </c>
      <c r="G227" s="17">
        <v>15392.07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7472</v>
      </c>
      <c r="F228" s="17">
        <v>585.79999999999995</v>
      </c>
      <c r="G228" s="17">
        <v>15492.07</v>
      </c>
    </row>
    <row r="229" spans="2:7" x14ac:dyDescent="0.25">
      <c r="B229" s="17">
        <v>22700</v>
      </c>
      <c r="C229" s="17">
        <v>90</v>
      </c>
      <c r="D229" s="18">
        <v>90.02</v>
      </c>
      <c r="E229" s="17">
        <v>7472</v>
      </c>
      <c r="F229" s="17">
        <v>585.77</v>
      </c>
      <c r="G229" s="17">
        <v>15592.07</v>
      </c>
    </row>
    <row r="230" spans="2:7" x14ac:dyDescent="0.25">
      <c r="B230" s="17">
        <v>22800</v>
      </c>
      <c r="C230" s="17">
        <v>90</v>
      </c>
      <c r="D230" s="18">
        <v>90.02</v>
      </c>
      <c r="E230" s="17">
        <v>7472</v>
      </c>
      <c r="F230" s="17">
        <v>585.74</v>
      </c>
      <c r="G230" s="17">
        <v>15692.07</v>
      </c>
    </row>
    <row r="231" spans="2:7" x14ac:dyDescent="0.25">
      <c r="B231" s="17">
        <v>22900</v>
      </c>
      <c r="C231" s="17">
        <v>90</v>
      </c>
      <c r="D231" s="18">
        <v>90.02</v>
      </c>
      <c r="E231" s="17">
        <v>7472</v>
      </c>
      <c r="F231" s="17">
        <v>585.71</v>
      </c>
      <c r="G231" s="17">
        <v>15792.07</v>
      </c>
    </row>
    <row r="232" spans="2:7" x14ac:dyDescent="0.25">
      <c r="B232" s="17">
        <v>23000</v>
      </c>
      <c r="C232" s="17">
        <v>90</v>
      </c>
      <c r="D232" s="18">
        <v>90.6</v>
      </c>
      <c r="E232" s="17">
        <v>7472</v>
      </c>
      <c r="F232" s="17">
        <v>584.96</v>
      </c>
      <c r="G232" s="17">
        <v>15892.07</v>
      </c>
    </row>
    <row r="233" spans="2:7" x14ac:dyDescent="0.25">
      <c r="B233" s="17">
        <v>23026.7</v>
      </c>
      <c r="C233" s="17">
        <v>90</v>
      </c>
      <c r="D233" s="18">
        <v>90.6</v>
      </c>
      <c r="E233" s="17">
        <v>7472</v>
      </c>
      <c r="F233" s="17">
        <v>584.67999999999995</v>
      </c>
      <c r="G233" s="17">
        <v>15918.77</v>
      </c>
    </row>
    <row r="234" spans="2:7" x14ac:dyDescent="0.25">
      <c r="B234" s="17"/>
      <c r="C234" s="17"/>
      <c r="D234" s="18"/>
      <c r="E234" s="17"/>
      <c r="F234" s="17"/>
      <c r="G234" s="17"/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2019-01-28T14:56:31Z</dcterms:modified>
</cp:coreProperties>
</file>