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BEA1E1C3-55CA-40C5-9A6D-EC650224D726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<sst xmlns="http://schemas.openxmlformats.org/spreadsheetml/2006/main" count="41" uniqueCount="37">
  <si>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</si>
  <si>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</si>
  <si>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</si>
  <si>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</si>
  <si>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</si>
  <si>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</si>
  <si>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</si>
  <si>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</si>
  <si>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</si>
  <si>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</si>
  <si>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</si>
  <si>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</si>
  <si>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</si>
  <si>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</si>
  <si>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</si>
  <si>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</si>
  <si>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</si>
  <si>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</si>
  <si>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</si>
  <si>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</si>
  <si>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</si>
  <si>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</si>
  <si>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</si>
  <si>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</si>
  <si>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</si>
  <si>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</si>
  <si>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</si>
  <si>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</si>
  <si>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</si>
  <si>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</si>
  <si>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</si>
  <si>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</si>
  <si>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</si>
  <si>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</si>
  <si>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</si>
  <si>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</si>
  <si>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08-039HN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</si>
</sst>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1.1100000000000001</v>
      </c>
      <c r="D42" s="18">
        <v>8.76</v>
      </c>
      <c r="E42" s="17">
        <v>4000</v>
      </c>
      <c r="F42" s="17">
        <v>0.35</v>
      </c>
      <c r="G42" s="17">
        <v>0.05</v>
      </c>
    </row>
    <row r="43" spans="2:7" x14ac:dyDescent="0.25">
      <c r="B43" s="17">
        <v>4100</v>
      </c>
      <c r="C43" s="17">
        <v>4.1100000000000003</v>
      </c>
      <c r="D43" s="18">
        <v>8.76</v>
      </c>
      <c r="E43" s="17">
        <v>4099.88</v>
      </c>
      <c r="F43" s="17">
        <v>4.8499999999999996</v>
      </c>
      <c r="G43" s="17">
        <v>0.75</v>
      </c>
    </row>
    <row r="44" spans="2:7" x14ac:dyDescent="0.25">
      <c r="B44" s="17">
        <v>4200</v>
      </c>
      <c r="C44" s="17">
        <v>7.11</v>
      </c>
      <c r="D44" s="18">
        <v>8.76</v>
      </c>
      <c r="E44" s="17">
        <v>4199.3900000000003</v>
      </c>
      <c r="F44" s="17">
        <v>14.51</v>
      </c>
      <c r="G44" s="17">
        <v>2.2400000000000002</v>
      </c>
    </row>
    <row r="45" spans="2:7" x14ac:dyDescent="0.25">
      <c r="B45" s="17">
        <v>4300</v>
      </c>
      <c r="C45" s="17">
        <v>10.11</v>
      </c>
      <c r="D45" s="18">
        <v>8.76</v>
      </c>
      <c r="E45" s="17">
        <v>4298.25</v>
      </c>
      <c r="F45" s="17">
        <v>29.31</v>
      </c>
      <c r="G45" s="17">
        <v>4.5199999999999996</v>
      </c>
    </row>
    <row r="46" spans="2:7" x14ac:dyDescent="0.25">
      <c r="B46" s="17">
        <v>4400</v>
      </c>
      <c r="C46" s="17">
        <v>13.11</v>
      </c>
      <c r="D46" s="18">
        <v>8.76</v>
      </c>
      <c r="E46" s="17">
        <v>4396.2</v>
      </c>
      <c r="F46" s="17">
        <v>49.2</v>
      </c>
      <c r="G46" s="17">
        <v>7.58</v>
      </c>
    </row>
    <row r="47" spans="2:7" x14ac:dyDescent="0.25">
      <c r="B47" s="17">
        <v>4500</v>
      </c>
      <c r="C47" s="17">
        <v>16.11</v>
      </c>
      <c r="D47" s="18">
        <v>8.76</v>
      </c>
      <c r="E47" s="17">
        <v>4492.95</v>
      </c>
      <c r="F47" s="17">
        <v>74.12</v>
      </c>
      <c r="G47" s="17">
        <v>11.42</v>
      </c>
    </row>
    <row r="48" spans="2:7" x14ac:dyDescent="0.25">
      <c r="B48" s="17">
        <v>4600</v>
      </c>
      <c r="C48" s="17">
        <v>19.11</v>
      </c>
      <c r="D48" s="18">
        <v>8.76</v>
      </c>
      <c r="E48" s="17">
        <v>4588.26</v>
      </c>
      <c r="F48" s="17">
        <v>104.02</v>
      </c>
      <c r="G48" s="17">
        <v>16.03</v>
      </c>
    </row>
    <row r="49" spans="2:7" x14ac:dyDescent="0.25">
      <c r="B49" s="17">
        <v>4700</v>
      </c>
      <c r="C49" s="17">
        <v>22.11</v>
      </c>
      <c r="D49" s="18">
        <v>8.76</v>
      </c>
      <c r="E49" s="17">
        <v>4681.84</v>
      </c>
      <c r="F49" s="17">
        <v>138.81</v>
      </c>
      <c r="G49" s="17">
        <v>21.39</v>
      </c>
    </row>
    <row r="50" spans="2:7" x14ac:dyDescent="0.25">
      <c r="B50" s="17">
        <v>4800</v>
      </c>
      <c r="C50" s="17">
        <v>25.11</v>
      </c>
      <c r="D50" s="18">
        <v>8.76</v>
      </c>
      <c r="E50" s="17">
        <v>4773.46</v>
      </c>
      <c r="F50" s="17">
        <v>178.39</v>
      </c>
      <c r="G50" s="17">
        <v>27.49</v>
      </c>
    </row>
    <row r="51" spans="2:7" x14ac:dyDescent="0.25">
      <c r="B51" s="17">
        <v>4900</v>
      </c>
      <c r="C51" s="17">
        <v>28.11</v>
      </c>
      <c r="D51" s="18">
        <v>8.76</v>
      </c>
      <c r="E51" s="17">
        <v>4862.8599999999997</v>
      </c>
      <c r="F51" s="17">
        <v>222.65</v>
      </c>
      <c r="G51" s="17">
        <v>34.32</v>
      </c>
    </row>
    <row r="52" spans="2:7" x14ac:dyDescent="0.25">
      <c r="B52" s="17">
        <v>5000</v>
      </c>
      <c r="C52" s="17">
        <v>30</v>
      </c>
      <c r="D52" s="18">
        <v>8.76</v>
      </c>
      <c r="E52" s="17">
        <v>4949.97</v>
      </c>
      <c r="F52" s="17">
        <v>271.17</v>
      </c>
      <c r="G52" s="17">
        <v>41.79</v>
      </c>
    </row>
    <row r="53" spans="2:7" x14ac:dyDescent="0.25">
      <c r="B53" s="17">
        <v>5100</v>
      </c>
      <c r="C53" s="17">
        <v>30</v>
      </c>
      <c r="D53" s="18">
        <v>8.76</v>
      </c>
      <c r="E53" s="17">
        <v>5036.57</v>
      </c>
      <c r="F53" s="17">
        <v>320.58999999999997</v>
      </c>
      <c r="G53" s="17">
        <v>49.41</v>
      </c>
    </row>
    <row r="54" spans="2:7" x14ac:dyDescent="0.25">
      <c r="B54" s="17">
        <v>5200</v>
      </c>
      <c r="C54" s="17">
        <v>30</v>
      </c>
      <c r="D54" s="18">
        <v>8.76</v>
      </c>
      <c r="E54" s="17">
        <v>5123.17</v>
      </c>
      <c r="F54" s="17">
        <v>370.01</v>
      </c>
      <c r="G54" s="17">
        <v>57.03</v>
      </c>
    </row>
    <row r="55" spans="2:7" x14ac:dyDescent="0.25">
      <c r="B55" s="17">
        <v>5300</v>
      </c>
      <c r="C55" s="17">
        <v>30</v>
      </c>
      <c r="D55" s="18">
        <v>8.76</v>
      </c>
      <c r="E55" s="17">
        <v>5209.7700000000004</v>
      </c>
      <c r="F55" s="17">
        <v>419.43</v>
      </c>
      <c r="G55" s="17">
        <v>64.64</v>
      </c>
    </row>
    <row r="56" spans="2:7" x14ac:dyDescent="0.25">
      <c r="B56" s="17">
        <v>5400</v>
      </c>
      <c r="C56" s="17">
        <v>30</v>
      </c>
      <c r="D56" s="18">
        <v>8.76</v>
      </c>
      <c r="E56" s="17">
        <v>5296.37</v>
      </c>
      <c r="F56" s="17">
        <v>468.86</v>
      </c>
      <c r="G56" s="17">
        <v>72.260000000000005</v>
      </c>
    </row>
    <row r="57" spans="2:7" x14ac:dyDescent="0.25">
      <c r="B57" s="17">
        <v>5500</v>
      </c>
      <c r="C57" s="17">
        <v>30</v>
      </c>
      <c r="D57" s="18">
        <v>8.76</v>
      </c>
      <c r="E57" s="17">
        <v>5382.97</v>
      </c>
      <c r="F57" s="17">
        <v>518.28</v>
      </c>
      <c r="G57" s="17">
        <v>79.88</v>
      </c>
    </row>
    <row r="58" spans="2:7" x14ac:dyDescent="0.25">
      <c r="B58" s="17">
        <v>5600</v>
      </c>
      <c r="C58" s="17">
        <v>30</v>
      </c>
      <c r="D58" s="18">
        <v>8.76</v>
      </c>
      <c r="E58" s="17">
        <v>5469.57</v>
      </c>
      <c r="F58" s="17">
        <v>567.70000000000005</v>
      </c>
      <c r="G58" s="17">
        <v>87.49</v>
      </c>
    </row>
    <row r="59" spans="2:7" x14ac:dyDescent="0.25">
      <c r="B59" s="17">
        <v>5700</v>
      </c>
      <c r="C59" s="17">
        <v>30</v>
      </c>
      <c r="D59" s="18">
        <v>8.76</v>
      </c>
      <c r="E59" s="17">
        <v>5556.17</v>
      </c>
      <c r="F59" s="17">
        <v>617.12</v>
      </c>
      <c r="G59" s="17">
        <v>95.11</v>
      </c>
    </row>
    <row r="60" spans="2:7" x14ac:dyDescent="0.25">
      <c r="B60" s="17">
        <v>5800</v>
      </c>
      <c r="C60" s="17">
        <v>30</v>
      </c>
      <c r="D60" s="18">
        <v>8.76</v>
      </c>
      <c r="E60" s="17">
        <v>5642.77</v>
      </c>
      <c r="F60" s="17">
        <v>666.54</v>
      </c>
      <c r="G60" s="17">
        <v>102.73</v>
      </c>
    </row>
    <row r="61" spans="2:7" x14ac:dyDescent="0.25">
      <c r="B61" s="17">
        <v>5900</v>
      </c>
      <c r="C61" s="17">
        <v>30</v>
      </c>
      <c r="D61" s="18">
        <v>8.76</v>
      </c>
      <c r="E61" s="17">
        <v>5729.37</v>
      </c>
      <c r="F61" s="17">
        <v>715.96</v>
      </c>
      <c r="G61" s="17">
        <v>110.35</v>
      </c>
    </row>
    <row r="62" spans="2:7" x14ac:dyDescent="0.25">
      <c r="B62" s="17">
        <v>6000</v>
      </c>
      <c r="C62" s="17">
        <v>30</v>
      </c>
      <c r="D62" s="18">
        <v>8.76</v>
      </c>
      <c r="E62" s="17">
        <v>5815.97</v>
      </c>
      <c r="F62" s="17">
        <v>765.38</v>
      </c>
      <c r="G62" s="17">
        <v>117.96</v>
      </c>
    </row>
    <row r="63" spans="2:7" x14ac:dyDescent="0.25">
      <c r="B63" s="17">
        <v>6100</v>
      </c>
      <c r="C63" s="17">
        <v>30</v>
      </c>
      <c r="D63" s="18">
        <v>8.76</v>
      </c>
      <c r="E63" s="17">
        <v>5902.57</v>
      </c>
      <c r="F63" s="17">
        <v>814.8</v>
      </c>
      <c r="G63" s="17">
        <v>125.58</v>
      </c>
    </row>
    <row r="64" spans="2:7" x14ac:dyDescent="0.25">
      <c r="B64" s="17">
        <v>6200</v>
      </c>
      <c r="C64" s="17">
        <v>30</v>
      </c>
      <c r="D64" s="18">
        <v>8.76</v>
      </c>
      <c r="E64" s="17">
        <v>5989.17</v>
      </c>
      <c r="F64" s="17">
        <v>864.22</v>
      </c>
      <c r="G64" s="17">
        <v>133.19999999999999</v>
      </c>
    </row>
    <row r="65" spans="2:7" x14ac:dyDescent="0.25">
      <c r="B65" s="17">
        <v>6300</v>
      </c>
      <c r="C65" s="17">
        <v>30</v>
      </c>
      <c r="D65" s="18">
        <v>8.76</v>
      </c>
      <c r="E65" s="17">
        <v>6075.77</v>
      </c>
      <c r="F65" s="17">
        <v>913.64</v>
      </c>
      <c r="G65" s="17">
        <v>140.81</v>
      </c>
    </row>
    <row r="66" spans="2:7" x14ac:dyDescent="0.25">
      <c r="B66" s="17">
        <v>6400</v>
      </c>
      <c r="C66" s="17">
        <v>30</v>
      </c>
      <c r="D66" s="18">
        <v>8.76</v>
      </c>
      <c r="E66" s="17">
        <v>6162.37</v>
      </c>
      <c r="F66" s="17">
        <v>963.06</v>
      </c>
      <c r="G66" s="17">
        <v>148.43</v>
      </c>
    </row>
    <row r="67" spans="2:7" x14ac:dyDescent="0.25">
      <c r="B67" s="17">
        <v>6500</v>
      </c>
      <c r="C67" s="17">
        <v>30</v>
      </c>
      <c r="D67" s="18">
        <v>8.76</v>
      </c>
      <c r="E67" s="17">
        <v>6248.97</v>
      </c>
      <c r="F67" s="17">
        <v>1012.48</v>
      </c>
      <c r="G67" s="17">
        <v>156.05000000000001</v>
      </c>
    </row>
    <row r="68" spans="2:7" x14ac:dyDescent="0.25">
      <c r="B68" s="17">
        <v>6600</v>
      </c>
      <c r="C68" s="17">
        <v>30</v>
      </c>
      <c r="D68" s="18">
        <v>8.76</v>
      </c>
      <c r="E68" s="17">
        <v>6335.57</v>
      </c>
      <c r="F68" s="17">
        <v>1061.9000000000001</v>
      </c>
      <c r="G68" s="17">
        <v>163.66</v>
      </c>
    </row>
    <row r="69" spans="2:7" x14ac:dyDescent="0.25">
      <c r="B69" s="17">
        <v>6700</v>
      </c>
      <c r="C69" s="17">
        <v>30</v>
      </c>
      <c r="D69" s="18">
        <v>8.76</v>
      </c>
      <c r="E69" s="17">
        <v>6422.17</v>
      </c>
      <c r="F69" s="17">
        <v>1111.32</v>
      </c>
      <c r="G69" s="17">
        <v>171.28</v>
      </c>
    </row>
    <row r="70" spans="2:7" x14ac:dyDescent="0.25">
      <c r="B70" s="17">
        <v>6800</v>
      </c>
      <c r="C70" s="17">
        <v>30</v>
      </c>
      <c r="D70" s="18">
        <v>8.76</v>
      </c>
      <c r="E70" s="17">
        <v>6508.77</v>
      </c>
      <c r="F70" s="17">
        <v>1160.74</v>
      </c>
      <c r="G70" s="17">
        <v>178.9</v>
      </c>
    </row>
    <row r="71" spans="2:7" x14ac:dyDescent="0.25">
      <c r="B71" s="17">
        <v>6900</v>
      </c>
      <c r="C71" s="17">
        <v>30</v>
      </c>
      <c r="D71" s="18">
        <v>8.76</v>
      </c>
      <c r="E71" s="17">
        <v>6595.37</v>
      </c>
      <c r="F71" s="17">
        <v>1210.17</v>
      </c>
      <c r="G71" s="17">
        <v>186.51</v>
      </c>
    </row>
    <row r="72" spans="2:7" x14ac:dyDescent="0.25">
      <c r="B72" s="17">
        <v>7000</v>
      </c>
      <c r="C72" s="17">
        <v>30</v>
      </c>
      <c r="D72" s="18">
        <v>8.76</v>
      </c>
      <c r="E72" s="17">
        <v>6681.97</v>
      </c>
      <c r="F72" s="17">
        <v>1259.5899999999999</v>
      </c>
      <c r="G72" s="17">
        <v>194.13</v>
      </c>
    </row>
    <row r="73" spans="2:7" x14ac:dyDescent="0.25">
      <c r="B73" s="17">
        <v>7100</v>
      </c>
      <c r="C73" s="17">
        <v>30</v>
      </c>
      <c r="D73" s="18">
        <v>8.76</v>
      </c>
      <c r="E73" s="17">
        <v>6768.57</v>
      </c>
      <c r="F73" s="17">
        <v>1309.01</v>
      </c>
      <c r="G73" s="17">
        <v>201.75</v>
      </c>
    </row>
    <row r="74" spans="2:7" x14ac:dyDescent="0.25">
      <c r="B74" s="17">
        <v>7200</v>
      </c>
      <c r="C74" s="17">
        <v>30</v>
      </c>
      <c r="D74" s="18">
        <v>8.76</v>
      </c>
      <c r="E74" s="17">
        <v>6855.17</v>
      </c>
      <c r="F74" s="17">
        <v>1358.43</v>
      </c>
      <c r="G74" s="17">
        <v>209.36</v>
      </c>
    </row>
    <row r="75" spans="2:7" x14ac:dyDescent="0.25">
      <c r="B75" s="17">
        <v>7300</v>
      </c>
      <c r="C75" s="17">
        <v>30.26</v>
      </c>
      <c r="D75" s="18">
        <v>11.96</v>
      </c>
      <c r="E75" s="17">
        <v>6941.76</v>
      </c>
      <c r="F75" s="17">
        <v>1407.84</v>
      </c>
      <c r="G75" s="17">
        <v>217.19</v>
      </c>
    </row>
    <row r="76" spans="2:7" x14ac:dyDescent="0.25">
      <c r="B76" s="17">
        <v>7400</v>
      </c>
      <c r="C76" s="17">
        <v>33.83</v>
      </c>
      <c r="D76" s="18">
        <v>31.66</v>
      </c>
      <c r="E76" s="17">
        <v>7026.74</v>
      </c>
      <c r="F76" s="17">
        <v>1456.33</v>
      </c>
      <c r="G76" s="17">
        <v>237.08</v>
      </c>
    </row>
    <row r="77" spans="2:7" x14ac:dyDescent="0.25">
      <c r="B77" s="17">
        <v>7500</v>
      </c>
      <c r="C77" s="17">
        <v>39.92</v>
      </c>
      <c r="D77" s="18">
        <v>47.01</v>
      </c>
      <c r="E77" s="17">
        <v>7106.87</v>
      </c>
      <c r="F77" s="17">
        <v>1502.05</v>
      </c>
      <c r="G77" s="17">
        <v>275.27999999999997</v>
      </c>
    </row>
    <row r="78" spans="2:7" x14ac:dyDescent="0.25">
      <c r="B78" s="17">
        <v>7600</v>
      </c>
      <c r="C78" s="17">
        <v>47.54</v>
      </c>
      <c r="D78" s="18">
        <v>58.53</v>
      </c>
      <c r="E78" s="17">
        <v>7179.2</v>
      </c>
      <c r="F78" s="17">
        <v>1543.31</v>
      </c>
      <c r="G78" s="17">
        <v>330.37</v>
      </c>
    </row>
    <row r="79" spans="2:7" x14ac:dyDescent="0.25">
      <c r="B79" s="17">
        <v>7700</v>
      </c>
      <c r="C79" s="17">
        <v>56.05</v>
      </c>
      <c r="D79" s="18">
        <v>67.42</v>
      </c>
      <c r="E79" s="17">
        <v>7241.07</v>
      </c>
      <c r="F79" s="17">
        <v>1578.59</v>
      </c>
      <c r="G79" s="17">
        <v>400.35</v>
      </c>
    </row>
    <row r="80" spans="2:7" x14ac:dyDescent="0.25">
      <c r="B80" s="17">
        <v>7800</v>
      </c>
      <c r="C80" s="17">
        <v>65.08</v>
      </c>
      <c r="D80" s="18">
        <v>74.650000000000006</v>
      </c>
      <c r="E80" s="17">
        <v>7290.21</v>
      </c>
      <c r="F80" s="17">
        <v>1606.61</v>
      </c>
      <c r="G80" s="17">
        <v>482.62</v>
      </c>
    </row>
    <row r="81" spans="2:7" x14ac:dyDescent="0.25">
      <c r="B81" s="17">
        <v>7900</v>
      </c>
      <c r="C81" s="17">
        <v>74.42</v>
      </c>
      <c r="D81" s="18">
        <v>80.86</v>
      </c>
      <c r="E81" s="17">
        <v>7324.81</v>
      </c>
      <c r="F81" s="17">
        <v>1626.33</v>
      </c>
      <c r="G81" s="17">
        <v>574.17999999999995</v>
      </c>
    </row>
    <row r="82" spans="2:7" x14ac:dyDescent="0.25">
      <c r="B82" s="17">
        <v>8000</v>
      </c>
      <c r="C82" s="17">
        <v>83.91</v>
      </c>
      <c r="D82" s="18">
        <v>86.53</v>
      </c>
      <c r="E82" s="17">
        <v>7343.61</v>
      </c>
      <c r="F82" s="17">
        <v>1637.02</v>
      </c>
      <c r="G82" s="17">
        <v>671.66</v>
      </c>
    </row>
    <row r="83" spans="2:7" x14ac:dyDescent="0.25">
      <c r="B83" s="17">
        <v>8100</v>
      </c>
      <c r="C83" s="17">
        <v>90</v>
      </c>
      <c r="D83" s="18">
        <v>90.02</v>
      </c>
      <c r="E83" s="17">
        <v>7347</v>
      </c>
      <c r="F83" s="17">
        <v>1638.92</v>
      </c>
      <c r="G83" s="17">
        <v>771.5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7347</v>
      </c>
      <c r="F84" s="17">
        <v>1638.88</v>
      </c>
      <c r="G84" s="17">
        <v>871.5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7347</v>
      </c>
      <c r="F85" s="17">
        <v>1638.85</v>
      </c>
      <c r="G85" s="17">
        <v>971.5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7347</v>
      </c>
      <c r="F86" s="17">
        <v>1638.82</v>
      </c>
      <c r="G86" s="17">
        <v>1071.5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7347</v>
      </c>
      <c r="F87" s="17">
        <v>1638.78</v>
      </c>
      <c r="G87" s="17">
        <v>1171.5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7347</v>
      </c>
      <c r="F88" s="17">
        <v>1638.75</v>
      </c>
      <c r="G88" s="17">
        <v>1271.5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7347</v>
      </c>
      <c r="F89" s="17">
        <v>1638.71</v>
      </c>
      <c r="G89" s="17">
        <v>1371.5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7347</v>
      </c>
      <c r="F90" s="17">
        <v>1638.68</v>
      </c>
      <c r="G90" s="17">
        <v>1471.5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7347</v>
      </c>
      <c r="F91" s="17">
        <v>1638.64</v>
      </c>
      <c r="G91" s="17">
        <v>1571.5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7347</v>
      </c>
      <c r="F92" s="17">
        <v>1638.61</v>
      </c>
      <c r="G92" s="17">
        <v>1671.5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7347</v>
      </c>
      <c r="F93" s="17">
        <v>1638.57</v>
      </c>
      <c r="G93" s="17">
        <v>1771.5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7347</v>
      </c>
      <c r="F94" s="17">
        <v>1638.54</v>
      </c>
      <c r="G94" s="17">
        <v>1871.5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7347</v>
      </c>
      <c r="F95" s="17">
        <v>1638.5</v>
      </c>
      <c r="G95" s="17">
        <v>1971.5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7347</v>
      </c>
      <c r="F96" s="17">
        <v>1638.47</v>
      </c>
      <c r="G96" s="17">
        <v>2071.5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7347</v>
      </c>
      <c r="F97" s="17">
        <v>1638.43</v>
      </c>
      <c r="G97" s="17">
        <v>2171.5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7347</v>
      </c>
      <c r="F98" s="17">
        <v>1638.4</v>
      </c>
      <c r="G98" s="17">
        <v>2271.5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7347</v>
      </c>
      <c r="F99" s="17">
        <v>1638.36</v>
      </c>
      <c r="G99" s="17">
        <v>2371.5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7347</v>
      </c>
      <c r="F100" s="17">
        <v>1638.33</v>
      </c>
      <c r="G100" s="17">
        <v>2471.5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7347</v>
      </c>
      <c r="F101" s="17">
        <v>1638.29</v>
      </c>
      <c r="G101" s="17">
        <v>2571.5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7347</v>
      </c>
      <c r="F102" s="17">
        <v>1638.26</v>
      </c>
      <c r="G102" s="17">
        <v>2671.5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7347</v>
      </c>
      <c r="F103" s="17">
        <v>1638.22</v>
      </c>
      <c r="G103" s="17">
        <v>2771.5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7347</v>
      </c>
      <c r="F104" s="17">
        <v>1638.19</v>
      </c>
      <c r="G104" s="17">
        <v>2871.5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7347</v>
      </c>
      <c r="F105" s="17">
        <v>1638.15</v>
      </c>
      <c r="G105" s="17">
        <v>2971.5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7347</v>
      </c>
      <c r="F106" s="17">
        <v>1638.12</v>
      </c>
      <c r="G106" s="17">
        <v>3071.5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7347</v>
      </c>
      <c r="F107" s="17">
        <v>1638.08</v>
      </c>
      <c r="G107" s="17">
        <v>3171.5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7347</v>
      </c>
      <c r="F108" s="17">
        <v>1638.05</v>
      </c>
      <c r="G108" s="17">
        <v>3271.5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7347</v>
      </c>
      <c r="F109" s="17">
        <v>1638.01</v>
      </c>
      <c r="G109" s="17">
        <v>3371.5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7347</v>
      </c>
      <c r="F110" s="17">
        <v>1637.98</v>
      </c>
      <c r="G110" s="17">
        <v>3471.5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7347</v>
      </c>
      <c r="F111" s="17">
        <v>1637.94</v>
      </c>
      <c r="G111" s="17">
        <v>3571.5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7347</v>
      </c>
      <c r="F112" s="17">
        <v>1637.91</v>
      </c>
      <c r="G112" s="17">
        <v>3671.5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7347</v>
      </c>
      <c r="F113" s="17">
        <v>1637.87</v>
      </c>
      <c r="G113" s="17">
        <v>3771.5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7347</v>
      </c>
      <c r="F114" s="17">
        <v>1637.84</v>
      </c>
      <c r="G114" s="17">
        <v>3871.5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7347</v>
      </c>
      <c r="F115" s="17">
        <v>1637.8</v>
      </c>
      <c r="G115" s="17">
        <v>3971.5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7347</v>
      </c>
      <c r="F116" s="17">
        <v>1637.77</v>
      </c>
      <c r="G116" s="17">
        <v>4071.5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7347</v>
      </c>
      <c r="F117" s="17">
        <v>1637.73</v>
      </c>
      <c r="G117" s="17">
        <v>4171.5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7347</v>
      </c>
      <c r="F118" s="17">
        <v>1637.7</v>
      </c>
      <c r="G118" s="17">
        <v>4271.5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7347</v>
      </c>
      <c r="F119" s="17">
        <v>1637.66</v>
      </c>
      <c r="G119" s="17">
        <v>4371.5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7347</v>
      </c>
      <c r="F120" s="17">
        <v>1637.63</v>
      </c>
      <c r="G120" s="17">
        <v>4471.5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7347</v>
      </c>
      <c r="F121" s="17">
        <v>1637.6</v>
      </c>
      <c r="G121" s="17">
        <v>4571.5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7347</v>
      </c>
      <c r="F122" s="17">
        <v>1637.56</v>
      </c>
      <c r="G122" s="17">
        <v>4671.5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7347</v>
      </c>
      <c r="F123" s="17">
        <v>1637.53</v>
      </c>
      <c r="G123" s="17">
        <v>4771.5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7347</v>
      </c>
      <c r="F124" s="17">
        <v>1637.49</v>
      </c>
      <c r="G124" s="17">
        <v>4871.5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7347</v>
      </c>
      <c r="F125" s="17">
        <v>1637.46</v>
      </c>
      <c r="G125" s="17">
        <v>4971.5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7347</v>
      </c>
      <c r="F126" s="17">
        <v>1637.42</v>
      </c>
      <c r="G126" s="17">
        <v>5071.5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7347</v>
      </c>
      <c r="F127" s="17">
        <v>1637.39</v>
      </c>
      <c r="G127" s="17">
        <v>5171.5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7347</v>
      </c>
      <c r="F128" s="17">
        <v>1637.35</v>
      </c>
      <c r="G128" s="17">
        <v>5271.5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7347</v>
      </c>
      <c r="F129" s="17">
        <v>1637.32</v>
      </c>
      <c r="G129" s="17">
        <v>5371.5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7347</v>
      </c>
      <c r="F130" s="17">
        <v>1637.28</v>
      </c>
      <c r="G130" s="17">
        <v>5471.5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7347</v>
      </c>
      <c r="F131" s="17">
        <v>1637.25</v>
      </c>
      <c r="G131" s="17">
        <v>5571.5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7347</v>
      </c>
      <c r="F132" s="17">
        <v>1637.21</v>
      </c>
      <c r="G132" s="17">
        <v>5671.5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7347</v>
      </c>
      <c r="F133" s="17">
        <v>1637.18</v>
      </c>
      <c r="G133" s="17">
        <v>5771.5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7347</v>
      </c>
      <c r="F134" s="17">
        <v>1637.14</v>
      </c>
      <c r="G134" s="17">
        <v>5871.5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7347</v>
      </c>
      <c r="F135" s="17">
        <v>1637.11</v>
      </c>
      <c r="G135" s="17">
        <v>5971.5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7347</v>
      </c>
      <c r="F136" s="17">
        <v>1637.07</v>
      </c>
      <c r="G136" s="17">
        <v>6071.5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7347</v>
      </c>
      <c r="F137" s="17">
        <v>1637.04</v>
      </c>
      <c r="G137" s="17">
        <v>6171.5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7347</v>
      </c>
      <c r="F138" s="17">
        <v>1637</v>
      </c>
      <c r="G138" s="17">
        <v>6271.5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7347</v>
      </c>
      <c r="F139" s="17">
        <v>1636.97</v>
      </c>
      <c r="G139" s="17">
        <v>6371.5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7347</v>
      </c>
      <c r="F140" s="17">
        <v>1636.93</v>
      </c>
      <c r="G140" s="17">
        <v>6471.5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7347</v>
      </c>
      <c r="F141" s="17">
        <v>1636.9</v>
      </c>
      <c r="G141" s="17">
        <v>6571.5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7347</v>
      </c>
      <c r="F142" s="17">
        <v>1636.86</v>
      </c>
      <c r="G142" s="17">
        <v>6671.5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7347</v>
      </c>
      <c r="F143" s="17">
        <v>1636.83</v>
      </c>
      <c r="G143" s="17">
        <v>6771.5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7347</v>
      </c>
      <c r="F144" s="17">
        <v>1636.79</v>
      </c>
      <c r="G144" s="17">
        <v>6871.5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7347</v>
      </c>
      <c r="F145" s="17">
        <v>1636.76</v>
      </c>
      <c r="G145" s="17">
        <v>6971.5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7347</v>
      </c>
      <c r="F146" s="17">
        <v>1636.72</v>
      </c>
      <c r="G146" s="17">
        <v>7071.5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7347</v>
      </c>
      <c r="F147" s="17">
        <v>1636.69</v>
      </c>
      <c r="G147" s="17">
        <v>7171.5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7347</v>
      </c>
      <c r="F148" s="17">
        <v>1636.65</v>
      </c>
      <c r="G148" s="17">
        <v>7271.5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7347</v>
      </c>
      <c r="F149" s="17">
        <v>1636.62</v>
      </c>
      <c r="G149" s="17">
        <v>7371.5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7347</v>
      </c>
      <c r="F150" s="17">
        <v>1636.58</v>
      </c>
      <c r="G150" s="17">
        <v>7471.5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7347</v>
      </c>
      <c r="F151" s="17">
        <v>1636.55</v>
      </c>
      <c r="G151" s="17">
        <v>7571.5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7347</v>
      </c>
      <c r="F152" s="17">
        <v>1636.51</v>
      </c>
      <c r="G152" s="17">
        <v>7671.5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7347</v>
      </c>
      <c r="F153" s="17">
        <v>1636.48</v>
      </c>
      <c r="G153" s="17">
        <v>7771.5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7347</v>
      </c>
      <c r="F154" s="17">
        <v>1636.44</v>
      </c>
      <c r="G154" s="17">
        <v>7871.5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7347</v>
      </c>
      <c r="F155" s="17">
        <v>1636.41</v>
      </c>
      <c r="G155" s="17">
        <v>7971.5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7347</v>
      </c>
      <c r="F156" s="17">
        <v>1636.37</v>
      </c>
      <c r="G156" s="17">
        <v>8071.5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7347</v>
      </c>
      <c r="F157" s="17">
        <v>1636.34</v>
      </c>
      <c r="G157" s="17">
        <v>8171.5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7347</v>
      </c>
      <c r="F158" s="17">
        <v>1636.31</v>
      </c>
      <c r="G158" s="17">
        <v>8271.5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7347</v>
      </c>
      <c r="F159" s="17">
        <v>1636.27</v>
      </c>
      <c r="G159" s="17">
        <v>8371.5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7347</v>
      </c>
      <c r="F160" s="17">
        <v>1636.24</v>
      </c>
      <c r="G160" s="17">
        <v>8471.5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7347</v>
      </c>
      <c r="F161" s="17">
        <v>1636.2</v>
      </c>
      <c r="G161" s="17">
        <v>8571.5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7347</v>
      </c>
      <c r="F162" s="17">
        <v>1636.17</v>
      </c>
      <c r="G162" s="17">
        <v>8671.5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7347</v>
      </c>
      <c r="F163" s="17">
        <v>1636.13</v>
      </c>
      <c r="G163" s="17">
        <v>8771.5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7347</v>
      </c>
      <c r="F164" s="17">
        <v>1636.1</v>
      </c>
      <c r="G164" s="17">
        <v>8871.5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7347</v>
      </c>
      <c r="F165" s="17">
        <v>1636.06</v>
      </c>
      <c r="G165" s="17">
        <v>8971.5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7347</v>
      </c>
      <c r="F166" s="17">
        <v>1636.03</v>
      </c>
      <c r="G166" s="17">
        <v>9071.5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7347</v>
      </c>
      <c r="F167" s="17">
        <v>1635.99</v>
      </c>
      <c r="G167" s="17">
        <v>9171.5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7347</v>
      </c>
      <c r="F168" s="17">
        <v>1635.96</v>
      </c>
      <c r="G168" s="17">
        <v>9271.5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7347</v>
      </c>
      <c r="F169" s="17">
        <v>1635.92</v>
      </c>
      <c r="G169" s="17">
        <v>9371.5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7347</v>
      </c>
      <c r="F170" s="17">
        <v>1635.89</v>
      </c>
      <c r="G170" s="17">
        <v>9471.5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7347</v>
      </c>
      <c r="F171" s="17">
        <v>1635.85</v>
      </c>
      <c r="G171" s="17">
        <v>9571.5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7347</v>
      </c>
      <c r="F172" s="17">
        <v>1635.82</v>
      </c>
      <c r="G172" s="17">
        <v>9671.5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7347</v>
      </c>
      <c r="F173" s="17">
        <v>1635.78</v>
      </c>
      <c r="G173" s="17">
        <v>9771.5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7347</v>
      </c>
      <c r="F174" s="17">
        <v>1635.75</v>
      </c>
      <c r="G174" s="17">
        <v>9871.5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7347</v>
      </c>
      <c r="F175" s="17">
        <v>1635.71</v>
      </c>
      <c r="G175" s="17">
        <v>9971.5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7347</v>
      </c>
      <c r="F176" s="17">
        <v>1635.68</v>
      </c>
      <c r="G176" s="17">
        <v>10071.5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7347</v>
      </c>
      <c r="F177" s="17">
        <v>1635.64</v>
      </c>
      <c r="G177" s="17">
        <v>10171.5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7347</v>
      </c>
      <c r="F178" s="17">
        <v>1635.61</v>
      </c>
      <c r="G178" s="17">
        <v>10271.5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7347</v>
      </c>
      <c r="F179" s="17">
        <v>1635.57</v>
      </c>
      <c r="G179" s="17">
        <v>10371.5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7347</v>
      </c>
      <c r="F180" s="17">
        <v>1635.54</v>
      </c>
      <c r="G180" s="17">
        <v>10471.5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7347</v>
      </c>
      <c r="F181" s="17">
        <v>1635.5</v>
      </c>
      <c r="G181" s="17">
        <v>10571.5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7347</v>
      </c>
      <c r="F182" s="17">
        <v>1635.47</v>
      </c>
      <c r="G182" s="17">
        <v>10671.5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7347</v>
      </c>
      <c r="F183" s="17">
        <v>1635.43</v>
      </c>
      <c r="G183" s="17">
        <v>10771.5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7347</v>
      </c>
      <c r="F184" s="17">
        <v>1635.4</v>
      </c>
      <c r="G184" s="17">
        <v>10871.5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7347</v>
      </c>
      <c r="F185" s="17">
        <v>1635.36</v>
      </c>
      <c r="G185" s="17">
        <v>10971.5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7347</v>
      </c>
      <c r="F186" s="17">
        <v>1635.33</v>
      </c>
      <c r="G186" s="17">
        <v>11071.5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7347</v>
      </c>
      <c r="F187" s="17">
        <v>1635.29</v>
      </c>
      <c r="G187" s="17">
        <v>11171.5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7347</v>
      </c>
      <c r="F188" s="17">
        <v>1635.26</v>
      </c>
      <c r="G188" s="17">
        <v>11271.5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7347</v>
      </c>
      <c r="F189" s="17">
        <v>1635.22</v>
      </c>
      <c r="G189" s="17">
        <v>11371.5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7347</v>
      </c>
      <c r="F190" s="17">
        <v>1635.19</v>
      </c>
      <c r="G190" s="17">
        <v>11471.5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7347</v>
      </c>
      <c r="F191" s="17">
        <v>1635.15</v>
      </c>
      <c r="G191" s="17">
        <v>11571.5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7347</v>
      </c>
      <c r="F192" s="17">
        <v>1635.12</v>
      </c>
      <c r="G192" s="17">
        <v>11671.5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7347</v>
      </c>
      <c r="F193" s="17">
        <v>1635.08</v>
      </c>
      <c r="G193" s="17">
        <v>11771.5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7347</v>
      </c>
      <c r="F194" s="17">
        <v>1635.05</v>
      </c>
      <c r="G194" s="17">
        <v>11871.5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7347</v>
      </c>
      <c r="F195" s="17">
        <v>1635.02</v>
      </c>
      <c r="G195" s="17">
        <v>11971.5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7347</v>
      </c>
      <c r="F196" s="17">
        <v>1634.98</v>
      </c>
      <c r="G196" s="17">
        <v>12071.5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7347</v>
      </c>
      <c r="F197" s="17">
        <v>1634.95</v>
      </c>
      <c r="G197" s="17">
        <v>12171.5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7347</v>
      </c>
      <c r="F198" s="17">
        <v>1634.91</v>
      </c>
      <c r="G198" s="17">
        <v>12271.5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7347</v>
      </c>
      <c r="F199" s="17">
        <v>1634.88</v>
      </c>
      <c r="G199" s="17">
        <v>12371.5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7347</v>
      </c>
      <c r="F200" s="17">
        <v>1634.84</v>
      </c>
      <c r="G200" s="17">
        <v>12471.5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7347</v>
      </c>
      <c r="F201" s="17">
        <v>1634.81</v>
      </c>
      <c r="G201" s="17">
        <v>12571.5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7347</v>
      </c>
      <c r="F202" s="17">
        <v>1634.77</v>
      </c>
      <c r="G202" s="17">
        <v>12671.5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7347</v>
      </c>
      <c r="F203" s="17">
        <v>1634.74</v>
      </c>
      <c r="G203" s="17">
        <v>12771.5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7347</v>
      </c>
      <c r="F204" s="17">
        <v>1634.7</v>
      </c>
      <c r="G204" s="17">
        <v>12871.5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7347</v>
      </c>
      <c r="F205" s="17">
        <v>1634.67</v>
      </c>
      <c r="G205" s="17">
        <v>12971.5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7347</v>
      </c>
      <c r="F206" s="17">
        <v>1634.63</v>
      </c>
      <c r="G206" s="17">
        <v>13071.5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7347</v>
      </c>
      <c r="F207" s="17">
        <v>1634.6</v>
      </c>
      <c r="G207" s="17">
        <v>13171.5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7347</v>
      </c>
      <c r="F208" s="17">
        <v>1634.56</v>
      </c>
      <c r="G208" s="17">
        <v>13271.5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7347</v>
      </c>
      <c r="F209" s="17">
        <v>1634.53</v>
      </c>
      <c r="G209" s="17">
        <v>13371.5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7347</v>
      </c>
      <c r="F210" s="17">
        <v>1634.49</v>
      </c>
      <c r="G210" s="17">
        <v>13471.5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7347</v>
      </c>
      <c r="F211" s="17">
        <v>1634.46</v>
      </c>
      <c r="G211" s="17">
        <v>13571.5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7347</v>
      </c>
      <c r="F212" s="17">
        <v>1634.42</v>
      </c>
      <c r="G212" s="17">
        <v>13671.5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7347</v>
      </c>
      <c r="F213" s="17">
        <v>1634.39</v>
      </c>
      <c r="G213" s="17">
        <v>13771.5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7347</v>
      </c>
      <c r="F214" s="17">
        <v>1634.35</v>
      </c>
      <c r="G214" s="17">
        <v>13871.5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7347</v>
      </c>
      <c r="F215" s="17">
        <v>1634.32</v>
      </c>
      <c r="G215" s="17">
        <v>13971.5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7347</v>
      </c>
      <c r="F216" s="17">
        <v>1634.28</v>
      </c>
      <c r="G216" s="17">
        <v>14071.5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7347</v>
      </c>
      <c r="F217" s="17">
        <v>1634.25</v>
      </c>
      <c r="G217" s="17">
        <v>14171.5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7347</v>
      </c>
      <c r="F218" s="17">
        <v>1634.21</v>
      </c>
      <c r="G218" s="17">
        <v>14271.5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7347</v>
      </c>
      <c r="F219" s="17">
        <v>1634.18</v>
      </c>
      <c r="G219" s="17">
        <v>14371.5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7347</v>
      </c>
      <c r="F220" s="17">
        <v>1634.14</v>
      </c>
      <c r="G220" s="17">
        <v>14471.5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7347</v>
      </c>
      <c r="F221" s="17">
        <v>1634.11</v>
      </c>
      <c r="G221" s="17">
        <v>14571.5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7347</v>
      </c>
      <c r="F222" s="17">
        <v>1634.07</v>
      </c>
      <c r="G222" s="17">
        <v>14671.5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7347</v>
      </c>
      <c r="F223" s="17">
        <v>1634.04</v>
      </c>
      <c r="G223" s="17">
        <v>14771.5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7347</v>
      </c>
      <c r="F224" s="17">
        <v>1634</v>
      </c>
      <c r="G224" s="17">
        <v>14871.5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7347</v>
      </c>
      <c r="F225" s="17">
        <v>1633.97</v>
      </c>
      <c r="G225" s="17">
        <v>14971.5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7347</v>
      </c>
      <c r="F226" s="17">
        <v>1633.93</v>
      </c>
      <c r="G226" s="17">
        <v>15071.5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7347</v>
      </c>
      <c r="F227" s="17">
        <v>1633.9</v>
      </c>
      <c r="G227" s="17">
        <v>15171.5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7347</v>
      </c>
      <c r="F228" s="17">
        <v>1633.86</v>
      </c>
      <c r="G228" s="17">
        <v>15271.5</v>
      </c>
    </row>
    <row r="229" spans="2:7" x14ac:dyDescent="0.25">
      <c r="B229" s="17">
        <v>22700</v>
      </c>
      <c r="C229" s="17">
        <v>90</v>
      </c>
      <c r="D229" s="18">
        <v>90.02</v>
      </c>
      <c r="E229" s="17">
        <v>7347</v>
      </c>
      <c r="F229" s="17">
        <v>1633.83</v>
      </c>
      <c r="G229" s="17">
        <v>15371.5</v>
      </c>
    </row>
    <row r="230" spans="2:7" x14ac:dyDescent="0.25">
      <c r="B230" s="17">
        <v>22800</v>
      </c>
      <c r="C230" s="17">
        <v>90</v>
      </c>
      <c r="D230" s="18">
        <v>90.02</v>
      </c>
      <c r="E230" s="17">
        <v>7347</v>
      </c>
      <c r="F230" s="17">
        <v>1633.8</v>
      </c>
      <c r="G230" s="17">
        <v>15471.5</v>
      </c>
    </row>
    <row r="231" spans="2:7" x14ac:dyDescent="0.25">
      <c r="B231" s="17">
        <v>22900</v>
      </c>
      <c r="C231" s="17">
        <v>90</v>
      </c>
      <c r="D231" s="18">
        <v>90.02</v>
      </c>
      <c r="E231" s="17">
        <v>7347</v>
      </c>
      <c r="F231" s="17">
        <v>1633.76</v>
      </c>
      <c r="G231" s="17">
        <v>15571.5</v>
      </c>
    </row>
    <row r="232" spans="2:7" x14ac:dyDescent="0.25">
      <c r="B232" s="17">
        <v>23000</v>
      </c>
      <c r="C232" s="17">
        <v>90</v>
      </c>
      <c r="D232" s="18">
        <v>90.02</v>
      </c>
      <c r="E232" s="17">
        <v>7347</v>
      </c>
      <c r="F232" s="17">
        <v>1633.73</v>
      </c>
      <c r="G232" s="17">
        <v>15671.5</v>
      </c>
    </row>
    <row r="233" spans="2:7" x14ac:dyDescent="0.25">
      <c r="B233" s="17">
        <v>23100</v>
      </c>
      <c r="C233" s="17">
        <v>90</v>
      </c>
      <c r="D233" s="18">
        <v>89.96</v>
      </c>
      <c r="E233" s="17">
        <v>7347</v>
      </c>
      <c r="F233" s="17">
        <v>1633.73</v>
      </c>
      <c r="G233" s="17">
        <v>15771.5</v>
      </c>
    </row>
    <row r="234" spans="2:7" x14ac:dyDescent="0.25">
      <c r="B234" s="17">
        <v>23163.89</v>
      </c>
      <c r="C234" s="17">
        <v>90</v>
      </c>
      <c r="D234" s="18">
        <v>89.96</v>
      </c>
      <c r="E234" s="17">
        <v>7347</v>
      </c>
      <c r="F234" s="17">
        <v>1633.77</v>
      </c>
      <c r="G234" s="17">
        <v>15835.39</v>
      </c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2019-01-28T14:51:35Z</dcterms:modified>
</cp:coreProperties>
</file>