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<sst xmlns="http://schemas.openxmlformats.org/spreadsheetml/2006/main" count="414" uniqueCount="160">
  <si>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</si>
  <si>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</si>
  <si>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</si>
  <si>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</si>
  <si>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</si>
  <si>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</si>
  <si>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</si>
  <si>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</si>
  <si>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</si>
  <si>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</si>
  <si>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</si>
  <si>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</si>
  <si>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</si>
  <si>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</si>
  <si>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</si>
  <si>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</si>
  <si>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</si>
  <si>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</si>
  <si>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</si>
  <si>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</si>
  <si>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</si>
  <si>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</si>
  <si>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</si>
  <si>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</si>
  <si>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</si>
  <si>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</si>
  <si>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</si>
  <si>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</si>
  <si>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</si>
  <si>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</si>
  <si>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</si>
  <si>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</si>
  <si>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</si>
  <si>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</si>
  <si>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</si>
  <si>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</si>
  <si>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</si>
  <si>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</si>
  <si>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</si>
  <si>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</si>
  <si>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</si>
  <si>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</si>
  <si>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055</t>
  </si>
  <si>
    <t>06280</t>
  </si>
  <si>
    <t>071</t>
  </si>
  <si>
    <t>06180</t>
  </si>
  <si>
    <t>06181</t>
  </si>
  <si>
    <t>06182</t>
  </si>
  <si>
    <t>06183</t>
  </si>
  <si>
    <t>06184</t>
  </si>
  <si>
    <t>06186</t>
  </si>
  <si>
    <t>06187</t>
  </si>
  <si>
    <t>06188</t>
  </si>
  <si>
    <t>06189</t>
  </si>
  <si>
    <t>06190</t>
  </si>
  <si>
    <t>06194</t>
  </si>
  <si>
    <t>06195</t>
  </si>
  <si>
    <t>06196</t>
  </si>
  <si>
    <t>06201</t>
  </si>
  <si>
    <t>06212</t>
  </si>
  <si>
    <t>06262</t>
  </si>
  <si>
    <t>06264</t>
  </si>
  <si>
    <t>06275</t>
  </si>
  <si>
    <t>06276</t>
  </si>
  <si>
    <t>06278</t>
  </si>
  <si>
    <t>06279</t>
  </si>
  <si>
    <t>06062</t>
  </si>
  <si>
    <t>06063</t>
  </si>
  <si>
    <t>06064</t>
  </si>
  <si>
    <t>06065</t>
  </si>
  <si>
    <t>06073</t>
  </si>
  <si>
    <t>06083</t>
  </si>
  <si>
    <t>06084</t>
  </si>
  <si>
    <t>06088</t>
  </si>
  <si>
    <t>06092</t>
  </si>
  <si>
    <t>06093</t>
  </si>
  <si>
    <t>06095</t>
  </si>
  <si>
    <t>06100</t>
  </si>
  <si>
    <t>06101</t>
  </si>
  <si>
    <t>06103</t>
  </si>
  <si>
    <t>06104</t>
  </si>
  <si>
    <t>06105</t>
  </si>
  <si>
    <t>06106</t>
  </si>
  <si>
    <t>06108</t>
  </si>
  <si>
    <t>06112</t>
  </si>
  <si>
    <t>06113</t>
  </si>
  <si>
    <t>06114</t>
  </si>
  <si>
    <t>06185</t>
  </si>
  <si>
    <t>06193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</si>
  <si>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</si>
  <si>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</si>
  <si>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</si>
  <si>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</si>
  <si>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</si>
  <si>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</si>
  <si>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</si>
  <si>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</si>
  <si>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</si>
  <si>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</si>
  <si>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06213</t>
  </si>
  <si>
    <t>06224</t>
  </si>
  <si>
    <t>06226</t>
  </si>
  <si>
    <t>06227</t>
  </si>
  <si>
    <t>06228</t>
  </si>
  <si>
    <t>06229</t>
  </si>
  <si>
    <t>06230</t>
  </si>
  <si>
    <t>06231</t>
  </si>
  <si>
    <t>06232</t>
  </si>
  <si>
    <t>06233</t>
  </si>
  <si>
    <t>06234</t>
  </si>
  <si>
    <t>06235</t>
  </si>
  <si>
    <t>06236</t>
  </si>
  <si>
    <t>06237</t>
  </si>
  <si>
    <t>06238</t>
  </si>
  <si>
    <t>06239</t>
  </si>
  <si>
    <t>06240</t>
  </si>
  <si>
    <t>06241</t>
  </si>
  <si>
    <t>06243</t>
  </si>
  <si>
    <t>06244</t>
  </si>
  <si>
    <t>06245</t>
  </si>
  <si>
    <t>06246</t>
  </si>
  <si>
    <t>06247</t>
  </si>
  <si>
    <t>06248</t>
  </si>
  <si>
    <t>06249</t>
  </si>
  <si>
    <t>06250</t>
  </si>
  <si>
    <t>06284</t>
  </si>
  <si>
    <t>06286</t>
  </si>
  <si>
    <t>06287</t>
  </si>
  <si>
    <t>06288</t>
  </si>
  <si>
    <t>06292</t>
  </si>
  <si>
    <t>06293</t>
  </si>
  <si>
    <t>06294</t>
  </si>
  <si>
    <t>06295</t>
  </si>
  <si>
    <t>06296</t>
  </si>
  <si>
    <t>06297</t>
  </si>
  <si>
    <t>06301</t>
  </si>
  <si>
    <t>06302</t>
  </si>
  <si>
    <t>06303</t>
  </si>
  <si>
    <t>06304</t>
  </si>
  <si>
    <t>06307</t>
  </si>
  <si>
    <t>06308</t>
  </si>
  <si>
    <t>06309</t>
  </si>
  <si>
    <t>06310</t>
  </si>
  <si>
    <t>06313</t>
  </si>
  <si>
    <t>06314</t>
  </si>
  <si>
    <t>06315</t>
  </si>
  <si>
    <t>06316</t>
  </si>
  <si>
    <t>06317</t>
  </si>
  <si>
    <t>06318</t>
  </si>
  <si>
    <t>06319</t>
  </si>
  <si>
    <t>06320</t>
  </si>
  <si>
    <t>06321</t>
  </si>
  <si>
    <t>06322</t>
  </si>
  <si>
    <t>06323</t>
  </si>
  <si>
    <t>06324</t>
  </si>
  <si>
    <t>06325</t>
  </si>
  <si>
    <t>06326</t>
  </si>
  <si>
    <t>06329</t>
  </si>
  <si>
    <t>06330</t>
  </si>
  <si>
    <t>06331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</si>
</sst>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topLeftCell="C1" zoomScaleNormal="100" zoomScaleSheetLayoutView="115" workbookViewId="0">
      <selection activeCell="C1" sqref="C1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45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46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47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48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49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50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51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52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53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56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57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60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61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63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43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44</v>
      </c>
      <c r="C24" s="2" t="s">
        <v>66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44</v>
      </c>
      <c r="C25" s="2" t="s">
        <v>67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44</v>
      </c>
      <c r="C26" s="2" t="s">
        <v>68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44</v>
      </c>
      <c r="C27" s="2" t="s">
        <v>69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44</v>
      </c>
      <c r="C28" s="2" t="s">
        <v>70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44</v>
      </c>
      <c r="C29" s="2" t="s">
        <v>71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44</v>
      </c>
      <c r="C30" s="2" t="s">
        <v>72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44</v>
      </c>
      <c r="C31" s="2" t="s">
        <v>73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44</v>
      </c>
      <c r="C32" s="2" t="s">
        <v>74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44</v>
      </c>
      <c r="C33" s="2" t="s">
        <v>75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44</v>
      </c>
      <c r="C34" s="2" t="s">
        <v>76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44</v>
      </c>
      <c r="C35" s="2" t="s">
        <v>77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44</v>
      </c>
      <c r="C36" s="2" t="s">
        <v>78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44</v>
      </c>
      <c r="C37" s="2" t="s">
        <v>79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44</v>
      </c>
      <c r="C38" s="2" t="s">
        <v>80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44</v>
      </c>
      <c r="C39" s="2" t="s">
        <v>81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44</v>
      </c>
      <c r="C40" s="2" t="s">
        <v>82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44</v>
      </c>
      <c r="C41" s="2" t="s">
        <v>83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44</v>
      </c>
      <c r="C42" s="2" t="s">
        <v>84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44</v>
      </c>
      <c r="C43" s="2" t="s">
        <v>85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44</v>
      </c>
      <c r="C44" s="2" t="s">
        <v>86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44</v>
      </c>
      <c r="C45" s="2" t="s">
        <v>49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44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44</v>
      </c>
      <c r="C47" s="2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44</v>
      </c>
      <c r="C48" s="2" t="s">
        <v>51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44</v>
      </c>
      <c r="C49" s="2" t="s">
        <v>88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44</v>
      </c>
      <c r="C50" s="2" t="s">
        <v>55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44</v>
      </c>
      <c r="C51" s="2" t="s">
        <v>56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44</v>
      </c>
      <c r="C52" s="2" t="s">
        <v>57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44</v>
      </c>
      <c r="C53" s="2" t="s">
        <v>58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44</v>
      </c>
      <c r="C54" s="2" t="s">
        <v>89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44</v>
      </c>
      <c r="C55" s="2" t="s">
        <v>90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44</v>
      </c>
      <c r="C56" s="2" t="s">
        <v>91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44</v>
      </c>
      <c r="C57" s="2" t="s">
        <v>92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44</v>
      </c>
      <c r="C58" s="2" t="s">
        <v>93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44</v>
      </c>
      <c r="C59" s="2" t="s">
        <v>94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44</v>
      </c>
      <c r="C60" s="2" t="s">
        <v>95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44</v>
      </c>
      <c r="C61" s="2" t="s">
        <v>96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44</v>
      </c>
      <c r="C62" s="2" t="s">
        <v>97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44</v>
      </c>
      <c r="C63" s="2" t="s">
        <v>98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44</v>
      </c>
      <c r="C64" s="2" t="s">
        <v>99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44</v>
      </c>
      <c r="C65" s="2" t="s">
        <v>100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44</v>
      </c>
      <c r="C66" s="2" t="s">
        <v>101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44</v>
      </c>
      <c r="C67" s="2" t="s">
        <v>102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44</v>
      </c>
      <c r="C68" s="2" t="s">
        <v>103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44</v>
      </c>
      <c r="C69" s="2" t="s">
        <v>104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44</v>
      </c>
      <c r="C70" s="2" t="s">
        <v>105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44</v>
      </c>
      <c r="C71" s="2" t="s">
        <v>106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44</v>
      </c>
      <c r="C72" s="2" t="s">
        <v>107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44</v>
      </c>
      <c r="C73" s="2" t="s">
        <v>108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44</v>
      </c>
      <c r="C74" s="2" t="s">
        <v>109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44</v>
      </c>
      <c r="C75" s="2" t="s">
        <v>110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44</v>
      </c>
      <c r="C76" s="2" t="s">
        <v>111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44</v>
      </c>
      <c r="C77" s="2" t="s">
        <v>112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44</v>
      </c>
      <c r="C78" s="2" t="s">
        <v>113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44</v>
      </c>
      <c r="C79" s="2" t="s">
        <v>114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44</v>
      </c>
      <c r="C80" s="2" t="s">
        <v>115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44</v>
      </c>
      <c r="C81" s="2" t="s">
        <v>116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44</v>
      </c>
      <c r="C82" s="2" t="s">
        <v>117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44</v>
      </c>
      <c r="C83" s="2" t="s">
        <v>118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44</v>
      </c>
      <c r="C84" s="2" t="s">
        <v>119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44</v>
      </c>
      <c r="C85" s="2" t="s">
        <v>120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44</v>
      </c>
      <c r="C86" s="2" t="s">
        <v>121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44</v>
      </c>
      <c r="C87" s="2" t="s">
        <v>122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44</v>
      </c>
      <c r="C88" s="2" t="s">
        <v>123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44</v>
      </c>
      <c r="C89" s="2" t="s">
        <v>124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44</v>
      </c>
      <c r="C90" s="2" t="s">
        <v>61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44</v>
      </c>
      <c r="C91" s="2" t="s">
        <v>125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44</v>
      </c>
      <c r="C92" s="2" t="s">
        <v>126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44</v>
      </c>
      <c r="C93" s="2" t="s">
        <v>127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44</v>
      </c>
      <c r="C94" s="2" t="s">
        <v>128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44</v>
      </c>
      <c r="C95" s="2" t="s">
        <v>129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44</v>
      </c>
      <c r="C96" s="2" t="s">
        <v>130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44</v>
      </c>
      <c r="C97" s="2" t="s">
        <v>131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44</v>
      </c>
      <c r="C98" s="2" t="s">
        <v>132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44</v>
      </c>
      <c r="C99" s="2" t="s">
        <v>133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44</v>
      </c>
      <c r="C100" s="2" t="s">
        <v>134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44</v>
      </c>
      <c r="C101" s="2" t="s">
        <v>135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44</v>
      </c>
      <c r="C102" s="2" t="s">
        <v>136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44</v>
      </c>
      <c r="C103" s="2" t="s">
        <v>137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44</v>
      </c>
      <c r="C104" s="2" t="s">
        <v>138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44</v>
      </c>
      <c r="C105" s="2" t="s">
        <v>139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44</v>
      </c>
      <c r="C106" s="2" t="s">
        <v>140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44</v>
      </c>
      <c r="C107" s="2" t="s">
        <v>141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44</v>
      </c>
      <c r="C108" s="2" t="s">
        <v>142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44</v>
      </c>
      <c r="C109" s="2" t="s">
        <v>143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44</v>
      </c>
      <c r="C110" s="2" t="s">
        <v>144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44</v>
      </c>
      <c r="C111" s="2" t="s">
        <v>145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44</v>
      </c>
      <c r="C112" s="2" t="s">
        <v>146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44</v>
      </c>
      <c r="C113" s="2" t="s">
        <v>147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44</v>
      </c>
      <c r="C114" s="2" t="s">
        <v>148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44</v>
      </c>
      <c r="C115" s="2" t="s">
        <v>149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44</v>
      </c>
      <c r="C116" s="2" t="s">
        <v>150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44</v>
      </c>
      <c r="C117" s="2" t="s">
        <v>151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44</v>
      </c>
      <c r="C118" s="2" t="s">
        <v>152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44</v>
      </c>
      <c r="C119" s="2" t="s">
        <v>153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44</v>
      </c>
      <c r="C120" s="2" t="s">
        <v>154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44</v>
      </c>
      <c r="C121" s="2" t="s">
        <v>155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44</v>
      </c>
      <c r="C122" s="2" t="s">
        <v>156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44</v>
      </c>
      <c r="C123" s="2" t="s">
        <v>157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44</v>
      </c>
      <c r="C124" s="2" t="s">
        <v>158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44</v>
      </c>
      <c r="C125" s="2" t="s">
        <v>159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2018-08-27T16:15:11Z</dcterms:modified>
</cp:coreProperties>
</file>