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ale.PDC\Desktop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<sst xmlns="http://schemas.openxmlformats.org/spreadsheetml/2006/main" count="45" uniqueCount="44">
  <si>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</si>
  <si>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</si>
  <si>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</si>
  <si>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</si>
  <si>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</si>
  <si>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</si>
  <si>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</si>
  <si>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</si>
  <si>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</si>
  <si>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</si>
  <si>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</si>
  <si>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</si>
  <si>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</si>
  <si>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</si>
  <si>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</si>
  <si>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</si>
  <si>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</si>
  <si>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</si>
  <si>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</si>
  <si>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</si>
  <si>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</si>
  <si>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</si>
  <si>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</si>
  <si>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</si>
  <si>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</si>
  <si>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</si>
  <si>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</si>
  <si>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</si>
  <si>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</si>
  <si>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</si>
  <si>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</si>
  <si>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</si>
  <si>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</si>
  <si>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</si>
  <si>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</si>
  <si>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</si>
  <si>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</si>
  <si>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</si>
  <si>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</si>
  <si>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</si>
  <si>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</si>
  <si>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</si>
  <si>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</si>
  <si>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42902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</si>
</sst>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"/>
  <sheetViews>
    <sheetView tabSelected="1" zoomScaleNormal="100" zoomScaleSheetLayoutView="115" workbookViewId="0">
      <selection activeCell="P2" sqref="P2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/>
      <c r="B3" s="3"/>
      <c r="C3" s="3"/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/>
      <c r="B4" s="3"/>
      <c r="C4" s="3"/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/>
      <c r="B5" s="3"/>
      <c r="C5" s="3"/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/>
      <c r="B6" s="3"/>
      <c r="C6" s="3"/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/>
      <c r="B7" s="3"/>
      <c r="C7" s="3"/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/>
      <c r="B8" s="3"/>
      <c r="C8" s="3"/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2018-03-13T17:08:56Z</dcterms:modified>
</cp:coreProperties>
</file>