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<sst xmlns="http://schemas.openxmlformats.org/spreadsheetml/2006/main" count="42" uniqueCount="38">
  <si>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</si>
  <si>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</si>
  <si>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</si>
  <si>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</si>
  <si>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</si>
  <si>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</si>
  <si>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</si>
  <si>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</si>
  <si>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</si>
  <si>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</si>
  <si>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</si>
  <si>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</si>
  <si>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</si>
  <si>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</si>
  <si>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</si>
  <si>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</si>
  <si>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</si>
  <si>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</si>
  <si>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</si>
  <si>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</si>
  <si>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</si>
  <si>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</si>
  <si>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</si>
  <si>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</si>
  <si>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</si>
  <si>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</si>
  <si>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</si>
  <si>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</si>
  <si>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</si>
  <si>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</si>
  <si>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</si>
  <si>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</si>
  <si>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</si>
  <si>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</si>
  <si>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</si>
  <si>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</si>
  <si>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</si>
  <si>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03-139HNX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</si>
</sst>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2.82</v>
      </c>
      <c r="D53" s="21">
        <v>237.8</v>
      </c>
      <c r="E53" s="21">
        <v>5099.96</v>
      </c>
      <c r="F53" s="21">
        <v>-1.23</v>
      </c>
      <c r="G53" s="21">
        <v>-1.96</v>
      </c>
    </row>
    <row r="54" spans="2:7" x14ac:dyDescent="0.25">
      <c r="B54" s="13">
        <v>5200</v>
      </c>
      <c r="C54" s="21">
        <v>5.82</v>
      </c>
      <c r="D54" s="21">
        <v>237.8</v>
      </c>
      <c r="E54" s="21">
        <v>5199.67</v>
      </c>
      <c r="F54" s="21">
        <v>-5.25</v>
      </c>
      <c r="G54" s="21">
        <v>-8.33</v>
      </c>
    </row>
    <row r="55" spans="2:7" x14ac:dyDescent="0.25">
      <c r="B55" s="13">
        <v>5300</v>
      </c>
      <c r="C55" s="21">
        <v>8.82</v>
      </c>
      <c r="D55" s="21">
        <v>237.8</v>
      </c>
      <c r="E55" s="21">
        <v>5298.84</v>
      </c>
      <c r="F55" s="21">
        <v>-12.03</v>
      </c>
      <c r="G55" s="21">
        <v>-19.11</v>
      </c>
    </row>
    <row r="56" spans="2:7" x14ac:dyDescent="0.25">
      <c r="B56" s="13">
        <v>5400</v>
      </c>
      <c r="C56" s="21">
        <v>11.82</v>
      </c>
      <c r="D56" s="21">
        <v>237.8</v>
      </c>
      <c r="E56" s="21">
        <v>5397.21</v>
      </c>
      <c r="F56" s="21">
        <v>-21.58</v>
      </c>
      <c r="G56" s="21">
        <v>-34.270000000000003</v>
      </c>
    </row>
    <row r="57" spans="2:7" x14ac:dyDescent="0.25">
      <c r="B57" s="13">
        <v>5500</v>
      </c>
      <c r="C57" s="21">
        <v>14.82</v>
      </c>
      <c r="D57" s="21">
        <v>237.8</v>
      </c>
      <c r="E57" s="21">
        <v>5494.51</v>
      </c>
      <c r="F57" s="21">
        <v>-33.85</v>
      </c>
      <c r="G57" s="21">
        <v>-53.76</v>
      </c>
    </row>
    <row r="58" spans="2:7" x14ac:dyDescent="0.25">
      <c r="B58" s="13">
        <v>5600</v>
      </c>
      <c r="C58" s="21">
        <v>17.82</v>
      </c>
      <c r="D58" s="21">
        <v>237.8</v>
      </c>
      <c r="E58" s="21">
        <v>5590.47</v>
      </c>
      <c r="F58" s="21">
        <v>-48.83</v>
      </c>
      <c r="G58" s="21">
        <v>-77.540000000000006</v>
      </c>
    </row>
    <row r="59" spans="2:7" x14ac:dyDescent="0.25">
      <c r="B59" s="13">
        <v>5700</v>
      </c>
      <c r="C59" s="21">
        <v>20.82</v>
      </c>
      <c r="D59" s="21">
        <v>237.8</v>
      </c>
      <c r="E59" s="21">
        <v>5684.83</v>
      </c>
      <c r="F59" s="21">
        <v>-66.45</v>
      </c>
      <c r="G59" s="21">
        <v>-105.53</v>
      </c>
    </row>
    <row r="60" spans="2:7" x14ac:dyDescent="0.25">
      <c r="B60" s="13">
        <v>5800</v>
      </c>
      <c r="C60" s="21">
        <v>23.82</v>
      </c>
      <c r="D60" s="21">
        <v>237.8</v>
      </c>
      <c r="E60" s="21">
        <v>5777.32</v>
      </c>
      <c r="F60" s="21">
        <v>-86.69</v>
      </c>
      <c r="G60" s="21">
        <v>-137.66</v>
      </c>
    </row>
    <row r="61" spans="2:7" x14ac:dyDescent="0.25">
      <c r="B61" s="13">
        <v>5900</v>
      </c>
      <c r="C61" s="21">
        <v>26.82</v>
      </c>
      <c r="D61" s="21">
        <v>237.8</v>
      </c>
      <c r="E61" s="21">
        <v>5867.71</v>
      </c>
      <c r="F61" s="21">
        <v>-109.48</v>
      </c>
      <c r="G61" s="21">
        <v>-173.85</v>
      </c>
    </row>
    <row r="62" spans="2:7" x14ac:dyDescent="0.25">
      <c r="B62" s="13">
        <v>6000</v>
      </c>
      <c r="C62" s="21">
        <v>29.82</v>
      </c>
      <c r="D62" s="21">
        <v>237.8</v>
      </c>
      <c r="E62" s="21">
        <v>5955.73</v>
      </c>
      <c r="F62" s="21">
        <v>-134.75</v>
      </c>
      <c r="G62" s="21">
        <v>-213.99</v>
      </c>
    </row>
    <row r="63" spans="2:7" x14ac:dyDescent="0.25">
      <c r="B63" s="13">
        <v>6100</v>
      </c>
      <c r="C63" s="21">
        <v>30</v>
      </c>
      <c r="D63" s="21">
        <v>237.8</v>
      </c>
      <c r="E63" s="21">
        <v>6042.33</v>
      </c>
      <c r="F63" s="21">
        <v>-161.38999999999999</v>
      </c>
      <c r="G63" s="21">
        <v>-256.29000000000002</v>
      </c>
    </row>
    <row r="64" spans="2:7" x14ac:dyDescent="0.25">
      <c r="B64" s="13">
        <v>6200</v>
      </c>
      <c r="C64" s="21">
        <v>30</v>
      </c>
      <c r="D64" s="21">
        <v>237.8</v>
      </c>
      <c r="E64" s="21">
        <v>6128.93</v>
      </c>
      <c r="F64" s="21">
        <v>-188.04</v>
      </c>
      <c r="G64" s="21">
        <v>-298.61</v>
      </c>
    </row>
    <row r="65" spans="2:7" x14ac:dyDescent="0.25">
      <c r="B65" s="13">
        <v>6300</v>
      </c>
      <c r="C65" s="21">
        <v>30</v>
      </c>
      <c r="D65" s="21">
        <v>237.8</v>
      </c>
      <c r="E65" s="21">
        <v>6215.53</v>
      </c>
      <c r="F65" s="21">
        <v>-214.68</v>
      </c>
      <c r="G65" s="21">
        <v>-340.92</v>
      </c>
    </row>
    <row r="66" spans="2:7" x14ac:dyDescent="0.25">
      <c r="B66" s="13">
        <v>6400</v>
      </c>
      <c r="C66" s="21">
        <v>30</v>
      </c>
      <c r="D66" s="21">
        <v>237.8</v>
      </c>
      <c r="E66" s="21">
        <v>6302.13</v>
      </c>
      <c r="F66" s="21">
        <v>-241.33</v>
      </c>
      <c r="G66" s="21">
        <v>-383.23</v>
      </c>
    </row>
    <row r="67" spans="2:7" x14ac:dyDescent="0.25">
      <c r="B67" s="13">
        <v>6500</v>
      </c>
      <c r="C67" s="21">
        <v>30</v>
      </c>
      <c r="D67" s="21">
        <v>237.8</v>
      </c>
      <c r="E67" s="21">
        <v>6388.74</v>
      </c>
      <c r="F67" s="21">
        <v>-267.97000000000003</v>
      </c>
      <c r="G67" s="21">
        <v>-425.55</v>
      </c>
    </row>
    <row r="68" spans="2:7" x14ac:dyDescent="0.25">
      <c r="B68" s="13">
        <v>6600</v>
      </c>
      <c r="C68" s="21">
        <v>30</v>
      </c>
      <c r="D68" s="21">
        <v>237.8</v>
      </c>
      <c r="E68" s="21">
        <v>6475.34</v>
      </c>
      <c r="F68" s="21">
        <v>-294.62</v>
      </c>
      <c r="G68" s="21">
        <v>-467.86</v>
      </c>
    </row>
    <row r="69" spans="2:7" x14ac:dyDescent="0.25">
      <c r="B69" s="13">
        <v>6700</v>
      </c>
      <c r="C69" s="21">
        <v>30</v>
      </c>
      <c r="D69" s="21">
        <v>237.8</v>
      </c>
      <c r="E69" s="21">
        <v>6561.94</v>
      </c>
      <c r="F69" s="21">
        <v>-321.26</v>
      </c>
      <c r="G69" s="21">
        <v>-510.17</v>
      </c>
    </row>
    <row r="70" spans="2:7" x14ac:dyDescent="0.25">
      <c r="B70" s="13">
        <v>6800</v>
      </c>
      <c r="C70" s="21">
        <v>30</v>
      </c>
      <c r="D70" s="21">
        <v>237.8</v>
      </c>
      <c r="E70" s="21">
        <v>6648.54</v>
      </c>
      <c r="F70" s="21">
        <v>-347.91</v>
      </c>
      <c r="G70" s="21">
        <v>-552.49</v>
      </c>
    </row>
    <row r="71" spans="2:7" x14ac:dyDescent="0.25">
      <c r="B71" s="13">
        <v>6900</v>
      </c>
      <c r="C71" s="21">
        <v>31.14</v>
      </c>
      <c r="D71" s="21">
        <v>239.36</v>
      </c>
      <c r="E71" s="21">
        <v>6735.07</v>
      </c>
      <c r="F71" s="21">
        <v>-374.53</v>
      </c>
      <c r="G71" s="21">
        <v>-594.95000000000005</v>
      </c>
    </row>
    <row r="72" spans="2:7" x14ac:dyDescent="0.25">
      <c r="B72" s="13">
        <v>7000</v>
      </c>
      <c r="C72" s="21">
        <v>39.78</v>
      </c>
      <c r="D72" s="21">
        <v>248.1</v>
      </c>
      <c r="E72" s="21">
        <v>6816.49</v>
      </c>
      <c r="F72" s="21">
        <v>-399.71</v>
      </c>
      <c r="G72" s="21">
        <v>-647.02</v>
      </c>
    </row>
    <row r="73" spans="2:7" x14ac:dyDescent="0.25">
      <c r="B73" s="13">
        <v>7100</v>
      </c>
      <c r="C73" s="21">
        <v>48.87</v>
      </c>
      <c r="D73" s="21">
        <v>254.1</v>
      </c>
      <c r="E73" s="21">
        <v>6887.98</v>
      </c>
      <c r="F73" s="21">
        <v>-422.02</v>
      </c>
      <c r="G73" s="21">
        <v>-713.09</v>
      </c>
    </row>
    <row r="74" spans="2:7" x14ac:dyDescent="0.25">
      <c r="B74" s="13">
        <v>7200</v>
      </c>
      <c r="C74" s="21">
        <v>58.2</v>
      </c>
      <c r="D74" s="21">
        <v>258.60000000000002</v>
      </c>
      <c r="E74" s="21">
        <v>6947.37</v>
      </c>
      <c r="F74" s="21">
        <v>-440.78</v>
      </c>
      <c r="G74" s="21">
        <v>-791.16</v>
      </c>
    </row>
    <row r="75" spans="2:7" x14ac:dyDescent="0.25">
      <c r="B75" s="13">
        <v>7300</v>
      </c>
      <c r="C75" s="21">
        <v>67.650000000000006</v>
      </c>
      <c r="D75" s="21">
        <v>262.27</v>
      </c>
      <c r="E75" s="21">
        <v>6992.85</v>
      </c>
      <c r="F75" s="21">
        <v>-455.43</v>
      </c>
      <c r="G75" s="21">
        <v>-878.87</v>
      </c>
    </row>
    <row r="76" spans="2:7" x14ac:dyDescent="0.25">
      <c r="B76" s="13">
        <v>7400</v>
      </c>
      <c r="C76" s="21">
        <v>77.17</v>
      </c>
      <c r="D76" s="21">
        <v>265.47000000000003</v>
      </c>
      <c r="E76" s="21">
        <v>7023.05</v>
      </c>
      <c r="F76" s="21">
        <v>-465.52</v>
      </c>
      <c r="G76" s="21">
        <v>-973.53</v>
      </c>
    </row>
    <row r="77" spans="2:7" x14ac:dyDescent="0.25">
      <c r="B77" s="13">
        <v>7500</v>
      </c>
      <c r="C77" s="21">
        <v>86.74</v>
      </c>
      <c r="D77" s="21">
        <v>268.44</v>
      </c>
      <c r="E77" s="21">
        <v>7037.03</v>
      </c>
      <c r="F77" s="21">
        <v>-470.75</v>
      </c>
      <c r="G77" s="21">
        <v>-1072.28</v>
      </c>
    </row>
    <row r="78" spans="2:7" x14ac:dyDescent="0.25">
      <c r="B78" s="13">
        <v>7534.12</v>
      </c>
      <c r="C78" s="21">
        <v>90</v>
      </c>
      <c r="D78" s="21">
        <v>269.43</v>
      </c>
      <c r="E78" s="21">
        <v>7038</v>
      </c>
      <c r="F78" s="21">
        <v>-471.38</v>
      </c>
      <c r="G78" s="21">
        <v>-1106.3699999999999</v>
      </c>
    </row>
    <row r="79" spans="2:7" x14ac:dyDescent="0.25">
      <c r="B79" s="13">
        <v>7600</v>
      </c>
      <c r="C79" s="21">
        <v>90</v>
      </c>
      <c r="D79" s="21">
        <v>269.43</v>
      </c>
      <c r="E79" s="21">
        <v>7038</v>
      </c>
      <c r="F79" s="21">
        <v>-472.04</v>
      </c>
      <c r="G79" s="21">
        <v>-1172.25</v>
      </c>
    </row>
    <row r="80" spans="2:7" x14ac:dyDescent="0.25">
      <c r="B80" s="13">
        <v>7700</v>
      </c>
      <c r="C80" s="21">
        <v>90</v>
      </c>
      <c r="D80" s="21">
        <v>269.43</v>
      </c>
      <c r="E80" s="21">
        <v>7038</v>
      </c>
      <c r="F80" s="21">
        <v>-473.05</v>
      </c>
      <c r="G80" s="21">
        <v>-1272.25</v>
      </c>
    </row>
    <row r="81" spans="2:7" x14ac:dyDescent="0.25">
      <c r="B81" s="13">
        <v>7800</v>
      </c>
      <c r="C81" s="21">
        <v>90</v>
      </c>
      <c r="D81" s="21">
        <v>269.43</v>
      </c>
      <c r="E81" s="21">
        <v>7038</v>
      </c>
      <c r="F81" s="21">
        <v>-474.05</v>
      </c>
      <c r="G81" s="21">
        <v>-1372.24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7038</v>
      </c>
      <c r="F82" s="21">
        <v>-475.05</v>
      </c>
      <c r="G82" s="21">
        <v>-1472.24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7038</v>
      </c>
      <c r="F83" s="21">
        <v>-476.05</v>
      </c>
      <c r="G83" s="21">
        <v>-1572.23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7038</v>
      </c>
      <c r="F84" s="21">
        <v>-477.06</v>
      </c>
      <c r="G84" s="21">
        <v>-1672.23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7038</v>
      </c>
      <c r="F85" s="21">
        <v>-478.06</v>
      </c>
      <c r="G85" s="21">
        <v>-1772.22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7038</v>
      </c>
      <c r="F86" s="21">
        <v>-479.06</v>
      </c>
      <c r="G86" s="21">
        <v>-1872.22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7038</v>
      </c>
      <c r="F87" s="21">
        <v>-480.06</v>
      </c>
      <c r="G87" s="21">
        <v>-1972.21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7038</v>
      </c>
      <c r="F88" s="21">
        <v>-481.06</v>
      </c>
      <c r="G88" s="21">
        <v>-2072.21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7038</v>
      </c>
      <c r="F89" s="21">
        <v>-482.07</v>
      </c>
      <c r="G89" s="21">
        <v>-2172.1999999999998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7038</v>
      </c>
      <c r="F90" s="21">
        <v>-483.07</v>
      </c>
      <c r="G90" s="21">
        <v>-2272.1999999999998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7038</v>
      </c>
      <c r="F91" s="21">
        <v>-484.07</v>
      </c>
      <c r="G91" s="21">
        <v>-2372.19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7038</v>
      </c>
      <c r="F92" s="21">
        <v>-485.07</v>
      </c>
      <c r="G92" s="21">
        <v>-2472.19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7038</v>
      </c>
      <c r="F93" s="21">
        <v>-486.08</v>
      </c>
      <c r="G93" s="21">
        <v>-2572.1799999999998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7038</v>
      </c>
      <c r="F94" s="21">
        <v>-487.08</v>
      </c>
      <c r="G94" s="21">
        <v>-2672.18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7038</v>
      </c>
      <c r="F95" s="21">
        <v>-488.08</v>
      </c>
      <c r="G95" s="21">
        <v>-2772.17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7038</v>
      </c>
      <c r="F96" s="21">
        <v>-489.08</v>
      </c>
      <c r="G96" s="21">
        <v>-2872.17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7038</v>
      </c>
      <c r="F97" s="21">
        <v>-490.08</v>
      </c>
      <c r="G97" s="21">
        <v>-2972.16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7038</v>
      </c>
      <c r="F98" s="21">
        <v>-491.09</v>
      </c>
      <c r="G98" s="21">
        <v>-3072.16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7038</v>
      </c>
      <c r="F99" s="21">
        <v>-492.09</v>
      </c>
      <c r="G99" s="21">
        <v>-3172.15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7038</v>
      </c>
      <c r="F100" s="21">
        <v>-493.09</v>
      </c>
      <c r="G100" s="21">
        <v>-3272.15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7038</v>
      </c>
      <c r="F101" s="21">
        <v>-494.09</v>
      </c>
      <c r="G101" s="21">
        <v>-3372.14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7038</v>
      </c>
      <c r="F102" s="21">
        <v>-495.1</v>
      </c>
      <c r="G102" s="21">
        <v>-3472.14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7038</v>
      </c>
      <c r="F103" s="21">
        <v>-496.1</v>
      </c>
      <c r="G103" s="21">
        <v>-3572.13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7038</v>
      </c>
      <c r="F104" s="21">
        <v>-497.1</v>
      </c>
      <c r="G104" s="21">
        <v>-3672.13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7038</v>
      </c>
      <c r="F105" s="21">
        <v>-498.1</v>
      </c>
      <c r="G105" s="21">
        <v>-3772.12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7038</v>
      </c>
      <c r="F106" s="21">
        <v>-499.1</v>
      </c>
      <c r="G106" s="21">
        <v>-3872.12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7038</v>
      </c>
      <c r="F107" s="21">
        <v>-500.11</v>
      </c>
      <c r="G107" s="21">
        <v>-3972.11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7038</v>
      </c>
      <c r="F108" s="21">
        <v>-501.11</v>
      </c>
      <c r="G108" s="21">
        <v>-4072.11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7038</v>
      </c>
      <c r="F109" s="21">
        <v>-502.11</v>
      </c>
      <c r="G109" s="21">
        <v>-4172.1000000000004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7038</v>
      </c>
      <c r="F110" s="21">
        <v>-503.11</v>
      </c>
      <c r="G110" s="21">
        <v>-4272.1000000000004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7038</v>
      </c>
      <c r="F111" s="21">
        <v>-504.12</v>
      </c>
      <c r="G111" s="21">
        <v>-4372.09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7038</v>
      </c>
      <c r="F112" s="21">
        <v>-505.12</v>
      </c>
      <c r="G112" s="21">
        <v>-4472.09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7038</v>
      </c>
      <c r="F113" s="21">
        <v>-506.12</v>
      </c>
      <c r="G113" s="21">
        <v>-4572.08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7038</v>
      </c>
      <c r="F114" s="21">
        <v>-507.12</v>
      </c>
      <c r="G114" s="21">
        <v>-4672.08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7038</v>
      </c>
      <c r="F115" s="21">
        <v>-508.12</v>
      </c>
      <c r="G115" s="21">
        <v>-4772.07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7038</v>
      </c>
      <c r="F116" s="21">
        <v>-509.13</v>
      </c>
      <c r="G116" s="21">
        <v>-4872.07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7038</v>
      </c>
      <c r="F117" s="21">
        <v>-510.13</v>
      </c>
      <c r="G117" s="21">
        <v>-4972.0600000000004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7038</v>
      </c>
      <c r="F118" s="21">
        <v>-511.13</v>
      </c>
      <c r="G118" s="21">
        <v>-5072.0600000000004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7038</v>
      </c>
      <c r="F119" s="21">
        <v>-512.13</v>
      </c>
      <c r="G119" s="21">
        <v>-5172.05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7038</v>
      </c>
      <c r="F120" s="21">
        <v>-513.14</v>
      </c>
      <c r="G120" s="21">
        <v>-5272.05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7038</v>
      </c>
      <c r="F121" s="21">
        <v>-514.14</v>
      </c>
      <c r="G121" s="21">
        <v>-5372.04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7038</v>
      </c>
      <c r="F122" s="21">
        <v>-515.14</v>
      </c>
      <c r="G122" s="21">
        <v>-5472.04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7038</v>
      </c>
      <c r="F123" s="21">
        <v>-516.14</v>
      </c>
      <c r="G123" s="21">
        <v>-5572.03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7038</v>
      </c>
      <c r="F124" s="21">
        <v>-517.14</v>
      </c>
      <c r="G124" s="21">
        <v>-5672.03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7038</v>
      </c>
      <c r="F125" s="21">
        <v>-518.15</v>
      </c>
      <c r="G125" s="21">
        <v>-5772.02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7038</v>
      </c>
      <c r="F126" s="21">
        <v>-519.15</v>
      </c>
      <c r="G126" s="21">
        <v>-5872.02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7038</v>
      </c>
      <c r="F127" s="21">
        <v>-520.15</v>
      </c>
      <c r="G127" s="21">
        <v>-5972.01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7038</v>
      </c>
      <c r="F128" s="21">
        <v>-521.15</v>
      </c>
      <c r="G128" s="21">
        <v>-6072.01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7038</v>
      </c>
      <c r="F129" s="21">
        <v>-522.16</v>
      </c>
      <c r="G129" s="21">
        <v>-6172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7038</v>
      </c>
      <c r="F130" s="21">
        <v>-523.16</v>
      </c>
      <c r="G130" s="21">
        <v>-6272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7038</v>
      </c>
      <c r="F131" s="21">
        <v>-524.16</v>
      </c>
      <c r="G131" s="21">
        <v>-6371.99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7038</v>
      </c>
      <c r="F132" s="21">
        <v>-525.16</v>
      </c>
      <c r="G132" s="21">
        <v>-6471.99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7038</v>
      </c>
      <c r="F133" s="21">
        <v>-526.16999999999996</v>
      </c>
      <c r="G133" s="21">
        <v>-6571.98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7038</v>
      </c>
      <c r="F134" s="21">
        <v>-527.16999999999996</v>
      </c>
      <c r="G134" s="21">
        <v>-6671.98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7038</v>
      </c>
      <c r="F135" s="21">
        <v>-528.16999999999996</v>
      </c>
      <c r="G135" s="21">
        <v>-6771.97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7038</v>
      </c>
      <c r="F136" s="21">
        <v>-529.16999999999996</v>
      </c>
      <c r="G136" s="21">
        <v>-6871.97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7038</v>
      </c>
      <c r="F137" s="21">
        <v>-530.16999999999996</v>
      </c>
      <c r="G137" s="21">
        <v>-6971.96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7038</v>
      </c>
      <c r="F138" s="21">
        <v>-531.17999999999995</v>
      </c>
      <c r="G138" s="21">
        <v>-7071.96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7038</v>
      </c>
      <c r="F139" s="21">
        <v>-532.17999999999995</v>
      </c>
      <c r="G139" s="21">
        <v>-7171.95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7038</v>
      </c>
      <c r="F140" s="21">
        <v>-533.17999999999995</v>
      </c>
      <c r="G140" s="21">
        <v>-7271.95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7038</v>
      </c>
      <c r="F141" s="21">
        <v>-534.17999999999995</v>
      </c>
      <c r="G141" s="21">
        <v>-7371.94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7038</v>
      </c>
      <c r="F142" s="21">
        <v>-535.19000000000005</v>
      </c>
      <c r="G142" s="21">
        <v>-7471.94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7038</v>
      </c>
      <c r="F143" s="21">
        <v>-536.19000000000005</v>
      </c>
      <c r="G143" s="21">
        <v>-7571.93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7038</v>
      </c>
      <c r="F144" s="21">
        <v>-537.19000000000005</v>
      </c>
      <c r="G144" s="21">
        <v>-7671.93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7038</v>
      </c>
      <c r="F145" s="21">
        <v>-538.19000000000005</v>
      </c>
      <c r="G145" s="21">
        <v>-7771.92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7038</v>
      </c>
      <c r="F146" s="21">
        <v>-539.19000000000005</v>
      </c>
      <c r="G146" s="21">
        <v>-7871.92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7038</v>
      </c>
      <c r="F147" s="21">
        <v>-540.20000000000005</v>
      </c>
      <c r="G147" s="21">
        <v>-7971.91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7038</v>
      </c>
      <c r="F148" s="21">
        <v>-541.20000000000005</v>
      </c>
      <c r="G148" s="21">
        <v>-8071.91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7038</v>
      </c>
      <c r="F149" s="21">
        <v>-542.20000000000005</v>
      </c>
      <c r="G149" s="21">
        <v>-8171.9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7038</v>
      </c>
      <c r="F150" s="21">
        <v>-543.20000000000005</v>
      </c>
      <c r="G150" s="21">
        <v>-8271.9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7038</v>
      </c>
      <c r="F151" s="21">
        <v>-544.21</v>
      </c>
      <c r="G151" s="21">
        <v>-8371.89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7038</v>
      </c>
      <c r="F152" s="21">
        <v>-545.21</v>
      </c>
      <c r="G152" s="21">
        <v>-8471.89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7038</v>
      </c>
      <c r="F153" s="21">
        <v>-546.21</v>
      </c>
      <c r="G153" s="21">
        <v>-8571.8799999999992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7038</v>
      </c>
      <c r="F154" s="21">
        <v>-547.21</v>
      </c>
      <c r="G154" s="21">
        <v>-8671.8799999999992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7038</v>
      </c>
      <c r="F155" s="21">
        <v>-548.21</v>
      </c>
      <c r="G155" s="21">
        <v>-8771.8700000000008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7038</v>
      </c>
      <c r="F156" s="21">
        <v>-549.22</v>
      </c>
      <c r="G156" s="21">
        <v>-8871.8700000000008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7038</v>
      </c>
      <c r="F157" s="21">
        <v>-550.22</v>
      </c>
      <c r="G157" s="21">
        <v>-8971.86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7038</v>
      </c>
      <c r="F158" s="21">
        <v>-551.22</v>
      </c>
      <c r="G158" s="21">
        <v>-9071.86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7038</v>
      </c>
      <c r="F159" s="21">
        <v>-552.22</v>
      </c>
      <c r="G159" s="21">
        <v>-9171.85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7038</v>
      </c>
      <c r="F160" s="21">
        <v>-553.23</v>
      </c>
      <c r="G160" s="21">
        <v>-9271.85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7038</v>
      </c>
      <c r="F161" s="21">
        <v>-554.23</v>
      </c>
      <c r="G161" s="21">
        <v>-9371.84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7038</v>
      </c>
      <c r="F162" s="21">
        <v>-555.23</v>
      </c>
      <c r="G162" s="21">
        <v>-9471.84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7038</v>
      </c>
      <c r="F163" s="21">
        <v>-556.23</v>
      </c>
      <c r="G163" s="21">
        <v>-9571.83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7038</v>
      </c>
      <c r="F164" s="21">
        <v>-557.23</v>
      </c>
      <c r="G164" s="21">
        <v>-9671.83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7038</v>
      </c>
      <c r="F165" s="21">
        <v>-558.24</v>
      </c>
      <c r="G165" s="21">
        <v>-9771.82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7038</v>
      </c>
      <c r="F166" s="21">
        <v>-559.24</v>
      </c>
      <c r="G166" s="21">
        <v>-9871.82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7038</v>
      </c>
      <c r="F167" s="21">
        <v>-560.24</v>
      </c>
      <c r="G167" s="21">
        <v>-9971.81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7038</v>
      </c>
      <c r="F168" s="21">
        <v>-561.24</v>
      </c>
      <c r="G168" s="21">
        <v>-10071.81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7038</v>
      </c>
      <c r="F169" s="21">
        <v>-562.25</v>
      </c>
      <c r="G169" s="21">
        <v>-10171.799999999999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7038</v>
      </c>
      <c r="F170" s="21">
        <v>-563.25</v>
      </c>
      <c r="G170" s="21">
        <v>-10271.799999999999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7038</v>
      </c>
      <c r="F171" s="21">
        <v>-564.25</v>
      </c>
      <c r="G171" s="21">
        <v>-10371.790000000001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7038</v>
      </c>
      <c r="F172" s="21">
        <v>-565.25</v>
      </c>
      <c r="G172" s="21">
        <v>-10471.790000000001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7038</v>
      </c>
      <c r="F173" s="21">
        <v>-566.25</v>
      </c>
      <c r="G173" s="21">
        <v>-10571.78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7038</v>
      </c>
      <c r="F174" s="21">
        <v>-567.26</v>
      </c>
      <c r="G174" s="21">
        <v>-10671.78</v>
      </c>
    </row>
    <row r="175" spans="2:7" x14ac:dyDescent="0.25">
      <c r="B175" s="13">
        <v>17190</v>
      </c>
      <c r="C175" s="21">
        <v>90</v>
      </c>
      <c r="D175" s="21">
        <v>269.43</v>
      </c>
      <c r="E175" s="21">
        <v>7038</v>
      </c>
      <c r="F175" s="21">
        <v>-568.16</v>
      </c>
      <c r="G175" s="21">
        <v>-10761.77</v>
      </c>
    </row>
    <row r="176" spans="2:7" x14ac:dyDescent="0.25">
      <c r="B176" s="13">
        <v>17200</v>
      </c>
      <c r="C176" s="21">
        <v>90</v>
      </c>
      <c r="D176" s="21">
        <v>270.01</v>
      </c>
      <c r="E176" s="21">
        <v>7038</v>
      </c>
      <c r="F176" s="21">
        <v>-568.17999999999995</v>
      </c>
      <c r="G176" s="21">
        <v>-10771.77</v>
      </c>
    </row>
    <row r="177" spans="2:7" x14ac:dyDescent="0.25">
      <c r="B177" s="13">
        <v>17290</v>
      </c>
      <c r="C177" s="21">
        <v>90</v>
      </c>
      <c r="D177" s="21">
        <v>270.01</v>
      </c>
      <c r="E177" s="21">
        <v>7038</v>
      </c>
      <c r="F177" s="21">
        <v>-568.16</v>
      </c>
      <c r="G177" s="21">
        <v>-10861.77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2017-10-04T14:34:49Z</dcterms:modified>
</cp:coreProperties>
</file>