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<sst xmlns="http://schemas.openxmlformats.org/spreadsheetml/2006/main" count="42" uniqueCount="38">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</sst>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1.94</v>
      </c>
      <c r="D46" s="21">
        <v>212.47</v>
      </c>
      <c r="E46" s="21">
        <v>4399.99</v>
      </c>
      <c r="F46" s="21">
        <v>-0.92</v>
      </c>
      <c r="G46" s="21">
        <v>-0.57999999999999996</v>
      </c>
    </row>
    <row r="47" spans="2:7" x14ac:dyDescent="0.25">
      <c r="B47" s="13">
        <v>4500</v>
      </c>
      <c r="C47" s="21">
        <v>4.9400000000000004</v>
      </c>
      <c r="D47" s="21">
        <v>212.47</v>
      </c>
      <c r="E47" s="21">
        <v>4499.8</v>
      </c>
      <c r="F47" s="21">
        <v>-5.97</v>
      </c>
      <c r="G47" s="21">
        <v>-3.8</v>
      </c>
    </row>
    <row r="48" spans="2:7" x14ac:dyDescent="0.25">
      <c r="B48" s="13">
        <v>4600</v>
      </c>
      <c r="C48" s="21">
        <v>7.94</v>
      </c>
      <c r="D48" s="21">
        <v>212.47</v>
      </c>
      <c r="E48" s="21">
        <v>4599.16</v>
      </c>
      <c r="F48" s="21">
        <v>-15.43</v>
      </c>
      <c r="G48" s="21">
        <v>-9.82</v>
      </c>
    </row>
    <row r="49" spans="2:7" x14ac:dyDescent="0.25">
      <c r="B49" s="13">
        <v>4700</v>
      </c>
      <c r="C49" s="21">
        <v>10.94</v>
      </c>
      <c r="D49" s="21">
        <v>212.47</v>
      </c>
      <c r="E49" s="21">
        <v>4697.79</v>
      </c>
      <c r="F49" s="21">
        <v>-29.25</v>
      </c>
      <c r="G49" s="21">
        <v>-18.62</v>
      </c>
    </row>
    <row r="50" spans="2:7" x14ac:dyDescent="0.25">
      <c r="B50" s="13">
        <v>4800</v>
      </c>
      <c r="C50" s="21">
        <v>13.94</v>
      </c>
      <c r="D50" s="21">
        <v>212.47</v>
      </c>
      <c r="E50" s="21">
        <v>4795.43</v>
      </c>
      <c r="F50" s="21">
        <v>-47.42</v>
      </c>
      <c r="G50" s="21">
        <v>-30.18</v>
      </c>
    </row>
    <row r="51" spans="2:7" x14ac:dyDescent="0.25">
      <c r="B51" s="13">
        <v>4900</v>
      </c>
      <c r="C51" s="21">
        <v>16.940000000000001</v>
      </c>
      <c r="D51" s="21">
        <v>212.47</v>
      </c>
      <c r="E51" s="21">
        <v>4891.82</v>
      </c>
      <c r="F51" s="21">
        <v>-69.87</v>
      </c>
      <c r="G51" s="21">
        <v>-44.47</v>
      </c>
    </row>
    <row r="52" spans="2:7" x14ac:dyDescent="0.25">
      <c r="B52" s="13">
        <v>5000</v>
      </c>
      <c r="C52" s="21">
        <v>19.940000000000001</v>
      </c>
      <c r="D52" s="21">
        <v>212.47</v>
      </c>
      <c r="E52" s="21">
        <v>4986.67</v>
      </c>
      <c r="F52" s="21">
        <v>-96.54</v>
      </c>
      <c r="G52" s="21">
        <v>-61.44</v>
      </c>
    </row>
    <row r="53" spans="2:7" x14ac:dyDescent="0.25">
      <c r="B53" s="13">
        <v>5100</v>
      </c>
      <c r="C53" s="21">
        <v>22.94</v>
      </c>
      <c r="D53" s="21">
        <v>212.47</v>
      </c>
      <c r="E53" s="21">
        <v>5079.75</v>
      </c>
      <c r="F53" s="21">
        <v>-127.37</v>
      </c>
      <c r="G53" s="21">
        <v>-81.06</v>
      </c>
    </row>
    <row r="54" spans="2:7" x14ac:dyDescent="0.25">
      <c r="B54" s="13">
        <v>5200</v>
      </c>
      <c r="C54" s="21">
        <v>25.94</v>
      </c>
      <c r="D54" s="21">
        <v>212.47</v>
      </c>
      <c r="E54" s="21">
        <v>5170.78</v>
      </c>
      <c r="F54" s="21">
        <v>-162.26</v>
      </c>
      <c r="G54" s="21">
        <v>-103.27</v>
      </c>
    </row>
    <row r="55" spans="2:7" x14ac:dyDescent="0.25">
      <c r="B55" s="13">
        <v>5300</v>
      </c>
      <c r="C55" s="21">
        <v>28.94</v>
      </c>
      <c r="D55" s="21">
        <v>212.47</v>
      </c>
      <c r="E55" s="21">
        <v>5259.52</v>
      </c>
      <c r="F55" s="21">
        <v>-201.13</v>
      </c>
      <c r="G55" s="21">
        <v>-128.01</v>
      </c>
    </row>
    <row r="56" spans="2:7" x14ac:dyDescent="0.25">
      <c r="B56" s="13">
        <v>5400</v>
      </c>
      <c r="C56" s="21">
        <v>30</v>
      </c>
      <c r="D56" s="21">
        <v>212.47</v>
      </c>
      <c r="E56" s="21">
        <v>5346.29</v>
      </c>
      <c r="F56" s="21">
        <v>-243.07</v>
      </c>
      <c r="G56" s="21">
        <v>-154.69999999999999</v>
      </c>
    </row>
    <row r="57" spans="2:7" x14ac:dyDescent="0.25">
      <c r="B57" s="13">
        <v>5500</v>
      </c>
      <c r="C57" s="21">
        <v>30</v>
      </c>
      <c r="D57" s="21">
        <v>212.47</v>
      </c>
      <c r="E57" s="21">
        <v>5432.89</v>
      </c>
      <c r="F57" s="21">
        <v>-285.26</v>
      </c>
      <c r="G57" s="21">
        <v>-181.55</v>
      </c>
    </row>
    <row r="58" spans="2:7" x14ac:dyDescent="0.25">
      <c r="B58" s="13">
        <v>5600</v>
      </c>
      <c r="C58" s="21">
        <v>30</v>
      </c>
      <c r="D58" s="21">
        <v>212.47</v>
      </c>
      <c r="E58" s="21">
        <v>5519.48</v>
      </c>
      <c r="F58" s="21">
        <v>-327.45</v>
      </c>
      <c r="G58" s="21">
        <v>-208.4</v>
      </c>
    </row>
    <row r="59" spans="2:7" x14ac:dyDescent="0.25">
      <c r="B59" s="13">
        <v>5700</v>
      </c>
      <c r="C59" s="21">
        <v>30</v>
      </c>
      <c r="D59" s="21">
        <v>212.47</v>
      </c>
      <c r="E59" s="21">
        <v>5606.08</v>
      </c>
      <c r="F59" s="21">
        <v>-369.63</v>
      </c>
      <c r="G59" s="21">
        <v>-235.25</v>
      </c>
    </row>
    <row r="60" spans="2:7" x14ac:dyDescent="0.25">
      <c r="B60" s="13">
        <v>5800</v>
      </c>
      <c r="C60" s="21">
        <v>30</v>
      </c>
      <c r="D60" s="21">
        <v>212.47</v>
      </c>
      <c r="E60" s="21">
        <v>5692.68</v>
      </c>
      <c r="F60" s="21">
        <v>-411.82</v>
      </c>
      <c r="G60" s="21">
        <v>-262.10000000000002</v>
      </c>
    </row>
    <row r="61" spans="2:7" x14ac:dyDescent="0.25">
      <c r="B61" s="13">
        <v>5900</v>
      </c>
      <c r="C61" s="21">
        <v>30</v>
      </c>
      <c r="D61" s="21">
        <v>212.47</v>
      </c>
      <c r="E61" s="21">
        <v>5779.28</v>
      </c>
      <c r="F61" s="21">
        <v>-454.01</v>
      </c>
      <c r="G61" s="21">
        <v>-288.95</v>
      </c>
    </row>
    <row r="62" spans="2:7" x14ac:dyDescent="0.25">
      <c r="B62" s="13">
        <v>6000</v>
      </c>
      <c r="C62" s="21">
        <v>30</v>
      </c>
      <c r="D62" s="21">
        <v>212.47</v>
      </c>
      <c r="E62" s="21">
        <v>5865.88</v>
      </c>
      <c r="F62" s="21">
        <v>-496.19</v>
      </c>
      <c r="G62" s="21">
        <v>-315.79000000000002</v>
      </c>
    </row>
    <row r="63" spans="2:7" x14ac:dyDescent="0.25">
      <c r="B63" s="13">
        <v>6100</v>
      </c>
      <c r="C63" s="21">
        <v>30</v>
      </c>
      <c r="D63" s="21">
        <v>212.47</v>
      </c>
      <c r="E63" s="21">
        <v>5952.48</v>
      </c>
      <c r="F63" s="21">
        <v>-538.38</v>
      </c>
      <c r="G63" s="21">
        <v>-342.64</v>
      </c>
    </row>
    <row r="64" spans="2:7" x14ac:dyDescent="0.25">
      <c r="B64" s="13">
        <v>6200</v>
      </c>
      <c r="C64" s="21">
        <v>30</v>
      </c>
      <c r="D64" s="21">
        <v>212.47</v>
      </c>
      <c r="E64" s="21">
        <v>6039.08</v>
      </c>
      <c r="F64" s="21">
        <v>-580.55999999999995</v>
      </c>
      <c r="G64" s="21">
        <v>-369.49</v>
      </c>
    </row>
    <row r="65" spans="2:7" x14ac:dyDescent="0.25">
      <c r="B65" s="13">
        <v>6300</v>
      </c>
      <c r="C65" s="21">
        <v>30</v>
      </c>
      <c r="D65" s="21">
        <v>212.47</v>
      </c>
      <c r="E65" s="21">
        <v>6125.68</v>
      </c>
      <c r="F65" s="21">
        <v>-622.75</v>
      </c>
      <c r="G65" s="21">
        <v>-396.34</v>
      </c>
    </row>
    <row r="66" spans="2:7" x14ac:dyDescent="0.25">
      <c r="B66" s="13">
        <v>6400</v>
      </c>
      <c r="C66" s="21">
        <v>30</v>
      </c>
      <c r="D66" s="21">
        <v>212.47</v>
      </c>
      <c r="E66" s="21">
        <v>6212.28</v>
      </c>
      <c r="F66" s="21">
        <v>-664.94</v>
      </c>
      <c r="G66" s="21">
        <v>-423.19</v>
      </c>
    </row>
    <row r="67" spans="2:7" x14ac:dyDescent="0.25">
      <c r="B67" s="13">
        <v>6500</v>
      </c>
      <c r="C67" s="21">
        <v>30</v>
      </c>
      <c r="D67" s="21">
        <v>212.47</v>
      </c>
      <c r="E67" s="21">
        <v>6298.88</v>
      </c>
      <c r="F67" s="21">
        <v>-707.12</v>
      </c>
      <c r="G67" s="21">
        <v>-450.04</v>
      </c>
    </row>
    <row r="68" spans="2:7" x14ac:dyDescent="0.25">
      <c r="B68" s="13">
        <v>6600</v>
      </c>
      <c r="C68" s="21">
        <v>30</v>
      </c>
      <c r="D68" s="21">
        <v>212.47</v>
      </c>
      <c r="E68" s="21">
        <v>6385.48</v>
      </c>
      <c r="F68" s="21">
        <v>-749.31</v>
      </c>
      <c r="G68" s="21">
        <v>-476.89</v>
      </c>
    </row>
    <row r="69" spans="2:7" x14ac:dyDescent="0.25">
      <c r="B69" s="13">
        <v>6700</v>
      </c>
      <c r="C69" s="21">
        <v>30</v>
      </c>
      <c r="D69" s="21">
        <v>212.47</v>
      </c>
      <c r="E69" s="21">
        <v>6472.08</v>
      </c>
      <c r="F69" s="21">
        <v>-791.5</v>
      </c>
      <c r="G69" s="21">
        <v>-503.74</v>
      </c>
    </row>
    <row r="70" spans="2:7" x14ac:dyDescent="0.25">
      <c r="B70" s="13">
        <v>6800</v>
      </c>
      <c r="C70" s="21">
        <v>30</v>
      </c>
      <c r="D70" s="21">
        <v>212.47</v>
      </c>
      <c r="E70" s="21">
        <v>6558.68</v>
      </c>
      <c r="F70" s="21">
        <v>-833.68</v>
      </c>
      <c r="G70" s="21">
        <v>-530.59</v>
      </c>
    </row>
    <row r="71" spans="2:7" x14ac:dyDescent="0.25">
      <c r="B71" s="13">
        <v>6900</v>
      </c>
      <c r="C71" s="21">
        <v>30</v>
      </c>
      <c r="D71" s="21">
        <v>212.47</v>
      </c>
      <c r="E71" s="21">
        <v>6645.28</v>
      </c>
      <c r="F71" s="21">
        <v>-875.87</v>
      </c>
      <c r="G71" s="21">
        <v>-557.44000000000005</v>
      </c>
    </row>
    <row r="72" spans="2:7" x14ac:dyDescent="0.25">
      <c r="B72" s="13">
        <v>7000</v>
      </c>
      <c r="C72" s="21">
        <v>30</v>
      </c>
      <c r="D72" s="21">
        <v>212.47</v>
      </c>
      <c r="E72" s="21">
        <v>6731.87</v>
      </c>
      <c r="F72" s="21">
        <v>-918.06</v>
      </c>
      <c r="G72" s="21">
        <v>-584.28</v>
      </c>
    </row>
    <row r="73" spans="2:7" x14ac:dyDescent="0.25">
      <c r="B73" s="13">
        <v>7100</v>
      </c>
      <c r="C73" s="21">
        <v>31.36</v>
      </c>
      <c r="D73" s="21">
        <v>216.84</v>
      </c>
      <c r="E73" s="21">
        <v>6818.32</v>
      </c>
      <c r="F73" s="21">
        <v>-960.17</v>
      </c>
      <c r="G73" s="21">
        <v>-611.70000000000005</v>
      </c>
    </row>
    <row r="74" spans="2:7" x14ac:dyDescent="0.25">
      <c r="B74" s="13">
        <v>7200</v>
      </c>
      <c r="C74" s="21">
        <v>37.67</v>
      </c>
      <c r="D74" s="21">
        <v>230.61</v>
      </c>
      <c r="E74" s="21">
        <v>6900.8</v>
      </c>
      <c r="F74" s="21">
        <v>-1000.49</v>
      </c>
      <c r="G74" s="21">
        <v>-651.02</v>
      </c>
    </row>
    <row r="75" spans="2:7" x14ac:dyDescent="0.25">
      <c r="B75" s="13">
        <v>7300</v>
      </c>
      <c r="C75" s="21">
        <v>45.16</v>
      </c>
      <c r="D75" s="21">
        <v>240.66</v>
      </c>
      <c r="E75" s="21">
        <v>6975.83</v>
      </c>
      <c r="F75" s="21">
        <v>-1037.3499999999999</v>
      </c>
      <c r="G75" s="21">
        <v>-705.68</v>
      </c>
    </row>
    <row r="76" spans="2:7" x14ac:dyDescent="0.25">
      <c r="B76" s="13">
        <v>7400</v>
      </c>
      <c r="C76" s="21">
        <v>53.33</v>
      </c>
      <c r="D76" s="21">
        <v>248.31</v>
      </c>
      <c r="E76" s="21">
        <v>7041.11</v>
      </c>
      <c r="F76" s="21">
        <v>-1069.6199999999999</v>
      </c>
      <c r="G76" s="21">
        <v>-774.02</v>
      </c>
    </row>
    <row r="77" spans="2:7" x14ac:dyDescent="0.25">
      <c r="B77" s="13">
        <v>7500</v>
      </c>
      <c r="C77" s="21">
        <v>61.88</v>
      </c>
      <c r="D77" s="21">
        <v>254.45</v>
      </c>
      <c r="E77" s="21">
        <v>7094.67</v>
      </c>
      <c r="F77" s="21">
        <v>-1096.3399999999999</v>
      </c>
      <c r="G77" s="21">
        <v>-853.98</v>
      </c>
    </row>
    <row r="78" spans="2:7" x14ac:dyDescent="0.25">
      <c r="B78" s="13">
        <v>7600</v>
      </c>
      <c r="C78" s="21">
        <v>70.680000000000007</v>
      </c>
      <c r="D78" s="21">
        <v>259.66000000000003</v>
      </c>
      <c r="E78" s="21">
        <v>7134.88</v>
      </c>
      <c r="F78" s="21">
        <v>-1116.68</v>
      </c>
      <c r="G78" s="21">
        <v>-943.1</v>
      </c>
    </row>
    <row r="79" spans="2:7" x14ac:dyDescent="0.25">
      <c r="B79" s="13">
        <v>7700</v>
      </c>
      <c r="C79" s="21">
        <v>79.599999999999994</v>
      </c>
      <c r="D79" s="21">
        <v>264.33999999999997</v>
      </c>
      <c r="E79" s="21">
        <v>7160.52</v>
      </c>
      <c r="F79" s="21">
        <v>-1130.03</v>
      </c>
      <c r="G79" s="21">
        <v>-1038.7</v>
      </c>
    </row>
    <row r="80" spans="2:7" x14ac:dyDescent="0.25">
      <c r="B80" s="13">
        <v>7800</v>
      </c>
      <c r="C80" s="21">
        <v>88.59</v>
      </c>
      <c r="D80" s="21">
        <v>268.75</v>
      </c>
      <c r="E80" s="21">
        <v>7170.81</v>
      </c>
      <c r="F80" s="21">
        <v>-1135.99</v>
      </c>
      <c r="G80" s="21">
        <v>-1137.8699999999999</v>
      </c>
    </row>
    <row r="81" spans="2:7" x14ac:dyDescent="0.25">
      <c r="B81" s="13">
        <v>7815.71</v>
      </c>
      <c r="C81" s="21">
        <v>90</v>
      </c>
      <c r="D81" s="21">
        <v>269.44</v>
      </c>
      <c r="E81" s="21">
        <v>7171</v>
      </c>
      <c r="F81" s="21">
        <v>-1136.23</v>
      </c>
      <c r="G81" s="21">
        <v>-1153.57</v>
      </c>
    </row>
    <row r="82" spans="2:7" x14ac:dyDescent="0.25">
      <c r="B82" s="13">
        <v>7900</v>
      </c>
      <c r="C82" s="21">
        <v>90</v>
      </c>
      <c r="D82" s="21">
        <v>269.44</v>
      </c>
      <c r="E82" s="21">
        <v>7171</v>
      </c>
      <c r="F82" s="21">
        <v>-1137.06</v>
      </c>
      <c r="G82" s="21">
        <v>-1237.8599999999999</v>
      </c>
    </row>
    <row r="83" spans="2:7" x14ac:dyDescent="0.25">
      <c r="B83" s="13">
        <v>8000</v>
      </c>
      <c r="C83" s="21">
        <v>90</v>
      </c>
      <c r="D83" s="21">
        <v>269.44</v>
      </c>
      <c r="E83" s="21">
        <v>7171</v>
      </c>
      <c r="F83" s="21">
        <v>-1138.05</v>
      </c>
      <c r="G83" s="21">
        <v>-1337.85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7171</v>
      </c>
      <c r="F84" s="21">
        <v>-1139.03</v>
      </c>
      <c r="G84" s="21">
        <v>-1437.85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7171</v>
      </c>
      <c r="F85" s="21">
        <v>-1140.01</v>
      </c>
      <c r="G85" s="21">
        <v>-1537.84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7171</v>
      </c>
      <c r="F86" s="21">
        <v>-1141</v>
      </c>
      <c r="G86" s="21">
        <v>-1637.84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7171</v>
      </c>
      <c r="F87" s="21">
        <v>-1141.98</v>
      </c>
      <c r="G87" s="21">
        <v>-1737.83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7171</v>
      </c>
      <c r="F88" s="21">
        <v>-1142.96</v>
      </c>
      <c r="G88" s="21">
        <v>-1837.83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7171</v>
      </c>
      <c r="F89" s="21">
        <v>-1143.95</v>
      </c>
      <c r="G89" s="21">
        <v>-1937.82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7171</v>
      </c>
      <c r="F90" s="21">
        <v>-1144.93</v>
      </c>
      <c r="G90" s="21">
        <v>-2037.82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7171</v>
      </c>
      <c r="F91" s="21">
        <v>-1145.9100000000001</v>
      </c>
      <c r="G91" s="21">
        <v>-2137.8200000000002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7171</v>
      </c>
      <c r="F92" s="21">
        <v>-1146.9000000000001</v>
      </c>
      <c r="G92" s="21">
        <v>-2237.81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7171</v>
      </c>
      <c r="F93" s="21">
        <v>-1147.8800000000001</v>
      </c>
      <c r="G93" s="21">
        <v>-2337.81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7171</v>
      </c>
      <c r="F94" s="21">
        <v>-1148.8599999999999</v>
      </c>
      <c r="G94" s="21">
        <v>-2437.8000000000002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7171</v>
      </c>
      <c r="F95" s="21">
        <v>-1149.8499999999999</v>
      </c>
      <c r="G95" s="21">
        <v>-2537.8000000000002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7171</v>
      </c>
      <c r="F96" s="21">
        <v>-1150.83</v>
      </c>
      <c r="G96" s="21">
        <v>-2637.79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7171</v>
      </c>
      <c r="F97" s="21">
        <v>-1151.81</v>
      </c>
      <c r="G97" s="21">
        <v>-2737.79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7171</v>
      </c>
      <c r="F98" s="21">
        <v>-1152.8</v>
      </c>
      <c r="G98" s="21">
        <v>-2837.78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7171</v>
      </c>
      <c r="F99" s="21">
        <v>-1153.78</v>
      </c>
      <c r="G99" s="21">
        <v>-2937.78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7171</v>
      </c>
      <c r="F100" s="21">
        <v>-1154.76</v>
      </c>
      <c r="G100" s="21">
        <v>-3037.77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7171</v>
      </c>
      <c r="F101" s="21">
        <v>-1155.75</v>
      </c>
      <c r="G101" s="21">
        <v>-3137.77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7171</v>
      </c>
      <c r="F102" s="21">
        <v>-1156.73</v>
      </c>
      <c r="G102" s="21">
        <v>-3237.76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7171</v>
      </c>
      <c r="F103" s="21">
        <v>-1157.71</v>
      </c>
      <c r="G103" s="21">
        <v>-3337.76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7171</v>
      </c>
      <c r="F104" s="21">
        <v>-1158.7</v>
      </c>
      <c r="G104" s="21">
        <v>-3437.75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7171</v>
      </c>
      <c r="F105" s="21">
        <v>-1159.68</v>
      </c>
      <c r="G105" s="21">
        <v>-3537.75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7171</v>
      </c>
      <c r="F106" s="21">
        <v>-1160.67</v>
      </c>
      <c r="G106" s="21">
        <v>-3637.74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7171</v>
      </c>
      <c r="F107" s="21">
        <v>-1161.6500000000001</v>
      </c>
      <c r="G107" s="21">
        <v>-3737.74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7171</v>
      </c>
      <c r="F108" s="21">
        <v>-1162.6300000000001</v>
      </c>
      <c r="G108" s="21">
        <v>-3837.73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7171</v>
      </c>
      <c r="F109" s="21">
        <v>-1163.6199999999999</v>
      </c>
      <c r="G109" s="21">
        <v>-3937.73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7171</v>
      </c>
      <c r="F110" s="21">
        <v>-1164.5999999999999</v>
      </c>
      <c r="G110" s="21">
        <v>-4037.72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7171</v>
      </c>
      <c r="F111" s="21">
        <v>-1165.58</v>
      </c>
      <c r="G111" s="21">
        <v>-4137.72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7171</v>
      </c>
      <c r="F112" s="21">
        <v>-1166.57</v>
      </c>
      <c r="G112" s="21">
        <v>-4237.71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7171</v>
      </c>
      <c r="F113" s="21">
        <v>-1167.55</v>
      </c>
      <c r="G113" s="21">
        <v>-4337.71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7171</v>
      </c>
      <c r="F114" s="21">
        <v>-1168.53</v>
      </c>
      <c r="G114" s="21">
        <v>-4437.7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7171</v>
      </c>
      <c r="F115" s="21">
        <v>-1169.52</v>
      </c>
      <c r="G115" s="21">
        <v>-4537.7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7171</v>
      </c>
      <c r="F116" s="21">
        <v>-1170.5</v>
      </c>
      <c r="G116" s="21">
        <v>-4637.6899999999996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7171</v>
      </c>
      <c r="F117" s="21">
        <v>-1171.48</v>
      </c>
      <c r="G117" s="21">
        <v>-4737.6899999999996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7171</v>
      </c>
      <c r="F118" s="21">
        <v>-1172.47</v>
      </c>
      <c r="G118" s="21">
        <v>-4837.68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7171</v>
      </c>
      <c r="F119" s="21">
        <v>-1173.45</v>
      </c>
      <c r="G119" s="21">
        <v>-4937.68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7171</v>
      </c>
      <c r="F120" s="21">
        <v>-1174.43</v>
      </c>
      <c r="G120" s="21">
        <v>-5037.67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7171</v>
      </c>
      <c r="F121" s="21">
        <v>-1175.42</v>
      </c>
      <c r="G121" s="21">
        <v>-5137.67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7171</v>
      </c>
      <c r="F122" s="21">
        <v>-1176.4000000000001</v>
      </c>
      <c r="G122" s="21">
        <v>-5237.67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7171</v>
      </c>
      <c r="F123" s="21">
        <v>-1177.3800000000001</v>
      </c>
      <c r="G123" s="21">
        <v>-5337.66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7171</v>
      </c>
      <c r="F124" s="21">
        <v>-1178.3699999999999</v>
      </c>
      <c r="G124" s="21">
        <v>-5437.66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7171</v>
      </c>
      <c r="F125" s="21">
        <v>-1179.3499999999999</v>
      </c>
      <c r="G125" s="21">
        <v>-5537.65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7171</v>
      </c>
      <c r="F126" s="21">
        <v>-1180.33</v>
      </c>
      <c r="G126" s="21">
        <v>-5637.65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7171</v>
      </c>
      <c r="F127" s="21">
        <v>-1181.32</v>
      </c>
      <c r="G127" s="21">
        <v>-5737.64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7171</v>
      </c>
      <c r="F128" s="21">
        <v>-1182.3</v>
      </c>
      <c r="G128" s="21">
        <v>-5837.64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7171</v>
      </c>
      <c r="F129" s="21">
        <v>-1183.28</v>
      </c>
      <c r="G129" s="21">
        <v>-5937.63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7171</v>
      </c>
      <c r="F130" s="21">
        <v>-1184.27</v>
      </c>
      <c r="G130" s="21">
        <v>-6037.63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7171</v>
      </c>
      <c r="F131" s="21">
        <v>-1185.25</v>
      </c>
      <c r="G131" s="21">
        <v>-6137.62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7171</v>
      </c>
      <c r="F132" s="21">
        <v>-1186.23</v>
      </c>
      <c r="G132" s="21">
        <v>-6237.62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7171</v>
      </c>
      <c r="F133" s="21">
        <v>-1187.22</v>
      </c>
      <c r="G133" s="21">
        <v>-6337.61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7171</v>
      </c>
      <c r="F134" s="21">
        <v>-1188.2</v>
      </c>
      <c r="G134" s="21">
        <v>-6437.61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7171</v>
      </c>
      <c r="F135" s="21">
        <v>-1189.18</v>
      </c>
      <c r="G135" s="21">
        <v>-6537.6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7171</v>
      </c>
      <c r="F136" s="21">
        <v>-1190.17</v>
      </c>
      <c r="G136" s="21">
        <v>-6637.6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7171</v>
      </c>
      <c r="F137" s="21">
        <v>-1191.1500000000001</v>
      </c>
      <c r="G137" s="21">
        <v>-6737.59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7171</v>
      </c>
      <c r="F138" s="21">
        <v>-1192.1300000000001</v>
      </c>
      <c r="G138" s="21">
        <v>-6837.59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7171</v>
      </c>
      <c r="F139" s="21">
        <v>-1193.1199999999999</v>
      </c>
      <c r="G139" s="21">
        <v>-6937.58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7171</v>
      </c>
      <c r="F140" s="21">
        <v>-1194.0999999999999</v>
      </c>
      <c r="G140" s="21">
        <v>-7037.58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7171</v>
      </c>
      <c r="F141" s="21">
        <v>-1195.08</v>
      </c>
      <c r="G141" s="21">
        <v>-7137.57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7171</v>
      </c>
      <c r="F142" s="21">
        <v>-1196.07</v>
      </c>
      <c r="G142" s="21">
        <v>-7237.57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7171</v>
      </c>
      <c r="F143" s="21">
        <v>-1197.05</v>
      </c>
      <c r="G143" s="21">
        <v>-7337.56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7171</v>
      </c>
      <c r="F144" s="21">
        <v>-1198.03</v>
      </c>
      <c r="G144" s="21">
        <v>-7437.56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7171</v>
      </c>
      <c r="F145" s="21">
        <v>-1199.02</v>
      </c>
      <c r="G145" s="21">
        <v>-7537.55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7171</v>
      </c>
      <c r="F146" s="21">
        <v>-1200</v>
      </c>
      <c r="G146" s="21">
        <v>-7637.55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7171</v>
      </c>
      <c r="F147" s="21">
        <v>-1200.98</v>
      </c>
      <c r="G147" s="21">
        <v>-7737.54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7171</v>
      </c>
      <c r="F148" s="21">
        <v>-1201.97</v>
      </c>
      <c r="G148" s="21">
        <v>-7837.54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7171</v>
      </c>
      <c r="F149" s="21">
        <v>-1202.95</v>
      </c>
      <c r="G149" s="21">
        <v>-7937.53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7171</v>
      </c>
      <c r="F150" s="21">
        <v>-1203.93</v>
      </c>
      <c r="G150" s="21">
        <v>-8037.53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7171</v>
      </c>
      <c r="F151" s="21">
        <v>-1204.92</v>
      </c>
      <c r="G151" s="21">
        <v>-8137.52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7171</v>
      </c>
      <c r="F152" s="21">
        <v>-1205.9000000000001</v>
      </c>
      <c r="G152" s="21">
        <v>-8237.52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7171</v>
      </c>
      <c r="F153" s="21">
        <v>-1206.8800000000001</v>
      </c>
      <c r="G153" s="21">
        <v>-8337.52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7171</v>
      </c>
      <c r="F154" s="21">
        <v>-1207.8699999999999</v>
      </c>
      <c r="G154" s="21">
        <v>-8437.51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7171</v>
      </c>
      <c r="F155" s="21">
        <v>-1208.8499999999999</v>
      </c>
      <c r="G155" s="21">
        <v>-8537.51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7171</v>
      </c>
      <c r="F156" s="21">
        <v>-1209.8399999999999</v>
      </c>
      <c r="G156" s="21">
        <v>-8637.5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7171</v>
      </c>
      <c r="F157" s="21">
        <v>-1210.82</v>
      </c>
      <c r="G157" s="21">
        <v>-8737.5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7171</v>
      </c>
      <c r="F158" s="21">
        <v>-1211.8</v>
      </c>
      <c r="G158" s="21">
        <v>-8837.49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7171</v>
      </c>
      <c r="F159" s="21">
        <v>-1212.79</v>
      </c>
      <c r="G159" s="21">
        <v>-8937.49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7171</v>
      </c>
      <c r="F160" s="21">
        <v>-1213.77</v>
      </c>
      <c r="G160" s="21">
        <v>-9037.48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7171</v>
      </c>
      <c r="F161" s="21">
        <v>-1214.75</v>
      </c>
      <c r="G161" s="21">
        <v>-9137.48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7171</v>
      </c>
      <c r="F162" s="21">
        <v>-1215.74</v>
      </c>
      <c r="G162" s="21">
        <v>-9237.4699999999993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7171</v>
      </c>
      <c r="F163" s="21">
        <v>-1216.72</v>
      </c>
      <c r="G163" s="21">
        <v>-9337.4699999999993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7171</v>
      </c>
      <c r="F164" s="21">
        <v>-1217.7</v>
      </c>
      <c r="G164" s="21">
        <v>-9437.4599999999991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7171</v>
      </c>
      <c r="F165" s="21">
        <v>-1218.69</v>
      </c>
      <c r="G165" s="21">
        <v>-9537.4599999999991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7171</v>
      </c>
      <c r="F166" s="21">
        <v>-1219.67</v>
      </c>
      <c r="G166" s="21">
        <v>-9637.4500000000007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7171</v>
      </c>
      <c r="F167" s="21">
        <v>-1220.6500000000001</v>
      </c>
      <c r="G167" s="21">
        <v>-9737.4500000000007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7171</v>
      </c>
      <c r="F168" s="21">
        <v>-1221.6400000000001</v>
      </c>
      <c r="G168" s="21">
        <v>-9837.44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7171</v>
      </c>
      <c r="F169" s="21">
        <v>-1222.6199999999999</v>
      </c>
      <c r="G169" s="21">
        <v>-9937.44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7171</v>
      </c>
      <c r="F170" s="21">
        <v>-1223.5999999999999</v>
      </c>
      <c r="G170" s="21">
        <v>-10037.43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7171</v>
      </c>
      <c r="F171" s="21">
        <v>-1224.5899999999999</v>
      </c>
      <c r="G171" s="21">
        <v>-10137.43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7171</v>
      </c>
      <c r="F172" s="21">
        <v>-1225.57</v>
      </c>
      <c r="G172" s="21">
        <v>-10237.42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7171</v>
      </c>
      <c r="F173" s="21">
        <v>-1226.55</v>
      </c>
      <c r="G173" s="21">
        <v>-10337.42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7171</v>
      </c>
      <c r="F174" s="21">
        <v>-1227.54</v>
      </c>
      <c r="G174" s="21">
        <v>-10437.41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7171</v>
      </c>
      <c r="F175" s="21">
        <v>-1228.52</v>
      </c>
      <c r="G175" s="21">
        <v>-10537.41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7171</v>
      </c>
      <c r="F176" s="21">
        <v>-1229.5</v>
      </c>
      <c r="G176" s="21">
        <v>-10637.4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7171</v>
      </c>
      <c r="F177" s="21">
        <v>-1230.49</v>
      </c>
      <c r="G177" s="21">
        <v>-10737.4</v>
      </c>
    </row>
    <row r="178" spans="2:7" x14ac:dyDescent="0.25">
      <c r="B178" s="13">
        <v>17469.599999999999</v>
      </c>
      <c r="C178" s="21">
        <v>90</v>
      </c>
      <c r="D178" s="21">
        <v>269.44</v>
      </c>
      <c r="E178" s="21">
        <v>7171</v>
      </c>
      <c r="F178" s="21">
        <v>-1231.17</v>
      </c>
      <c r="G178" s="21">
        <v>-10807</v>
      </c>
    </row>
    <row r="179" spans="2:7" x14ac:dyDescent="0.25">
      <c r="B179" s="13">
        <v>17500</v>
      </c>
      <c r="C179" s="21">
        <v>90</v>
      </c>
      <c r="D179" s="21">
        <v>270.01</v>
      </c>
      <c r="E179" s="21">
        <v>7171</v>
      </c>
      <c r="F179" s="21">
        <v>-1231.19</v>
      </c>
      <c r="G179" s="21">
        <v>-10837.4</v>
      </c>
    </row>
    <row r="180" spans="2:7" x14ac:dyDescent="0.25">
      <c r="B180" s="13">
        <v>17569.599999999999</v>
      </c>
      <c r="C180" s="21">
        <v>90</v>
      </c>
      <c r="D180" s="21">
        <v>270.01</v>
      </c>
      <c r="E180" s="21">
        <v>7171</v>
      </c>
      <c r="F180" s="21">
        <v>-1231.17</v>
      </c>
      <c r="G180" s="21">
        <v>-10907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2017-10-04T14:36:36Z</dcterms:modified>
</cp:coreProperties>
</file>