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<sst xmlns="http://schemas.openxmlformats.org/spreadsheetml/2006/main" count="41" uniqueCount="37">
  <si>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</si>
  <si>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</si>
  <si>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</si>
  <si>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</si>
  <si>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</si>
  <si>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</si>
  <si>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</si>
  <si>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</si>
  <si>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</si>
  <si>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</si>
  <si>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</si>
  <si>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</si>
  <si>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</si>
  <si>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</si>
  <si>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</si>
  <si>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</si>
  <si>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</si>
  <si>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</si>
  <si>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</si>
  <si>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</si>
  <si>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</si>
  <si>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</si>
  <si>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</si>
  <si>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</si>
  <si>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</si>
  <si>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</si>
  <si>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</si>
  <si>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</si>
  <si>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</si>
  <si>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</si>
  <si>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</si>
  <si>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</si>
  <si>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</si>
  <si>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</si>
  <si>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</si>
  <si>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</si>
  <si>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03-099HN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</si>
</sst>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2.36</v>
      </c>
      <c r="D56" s="21">
        <v>271.79000000000002</v>
      </c>
      <c r="E56" s="21">
        <v>5399.98</v>
      </c>
      <c r="F56" s="21">
        <v>0.05</v>
      </c>
      <c r="G56" s="21">
        <v>-1.62</v>
      </c>
    </row>
    <row r="57" spans="2:7" x14ac:dyDescent="0.25">
      <c r="B57" s="13">
        <v>5500</v>
      </c>
      <c r="C57" s="21">
        <v>5.36</v>
      </c>
      <c r="D57" s="21">
        <v>271.79000000000002</v>
      </c>
      <c r="E57" s="21">
        <v>5499.74</v>
      </c>
      <c r="F57" s="21">
        <v>0.26</v>
      </c>
      <c r="G57" s="21">
        <v>-8.34</v>
      </c>
    </row>
    <row r="58" spans="2:7" x14ac:dyDescent="0.25">
      <c r="B58" s="13">
        <v>5600</v>
      </c>
      <c r="C58" s="21">
        <v>8.36</v>
      </c>
      <c r="D58" s="21">
        <v>271.79000000000002</v>
      </c>
      <c r="E58" s="21">
        <v>5599.01</v>
      </c>
      <c r="F58" s="21">
        <v>0.63</v>
      </c>
      <c r="G58" s="21">
        <v>-20.27</v>
      </c>
    </row>
    <row r="59" spans="2:7" x14ac:dyDescent="0.25">
      <c r="B59" s="13">
        <v>5700</v>
      </c>
      <c r="C59" s="21">
        <v>11.36</v>
      </c>
      <c r="D59" s="21">
        <v>271.79000000000002</v>
      </c>
      <c r="E59" s="21">
        <v>5697.53</v>
      </c>
      <c r="F59" s="21">
        <v>1.17</v>
      </c>
      <c r="G59" s="21">
        <v>-37.380000000000003</v>
      </c>
    </row>
    <row r="60" spans="2:7" x14ac:dyDescent="0.25">
      <c r="B60" s="13">
        <v>5800</v>
      </c>
      <c r="C60" s="21">
        <v>14.36</v>
      </c>
      <c r="D60" s="21">
        <v>271.79000000000002</v>
      </c>
      <c r="E60" s="21">
        <v>5795.01</v>
      </c>
      <c r="F60" s="21">
        <v>1.86</v>
      </c>
      <c r="G60" s="21">
        <v>-59.63</v>
      </c>
    </row>
    <row r="61" spans="2:7" x14ac:dyDescent="0.25">
      <c r="B61" s="13">
        <v>5900</v>
      </c>
      <c r="C61" s="21">
        <v>17.36</v>
      </c>
      <c r="D61" s="21">
        <v>271.79000000000002</v>
      </c>
      <c r="E61" s="21">
        <v>5891.19</v>
      </c>
      <c r="F61" s="21">
        <v>2.71</v>
      </c>
      <c r="G61" s="21">
        <v>-86.93</v>
      </c>
    </row>
    <row r="62" spans="2:7" x14ac:dyDescent="0.25">
      <c r="B62" s="13">
        <v>6000</v>
      </c>
      <c r="C62" s="21">
        <v>20.36</v>
      </c>
      <c r="D62" s="21">
        <v>271.79000000000002</v>
      </c>
      <c r="E62" s="21">
        <v>5985.81</v>
      </c>
      <c r="F62" s="21">
        <v>3.72</v>
      </c>
      <c r="G62" s="21">
        <v>-119.24</v>
      </c>
    </row>
    <row r="63" spans="2:7" x14ac:dyDescent="0.25">
      <c r="B63" s="13">
        <v>6100</v>
      </c>
      <c r="C63" s="21">
        <v>23.36</v>
      </c>
      <c r="D63" s="21">
        <v>271.79000000000002</v>
      </c>
      <c r="E63" s="21">
        <v>6078.61</v>
      </c>
      <c r="F63" s="21">
        <v>4.88</v>
      </c>
      <c r="G63" s="21">
        <v>-156.44999999999999</v>
      </c>
    </row>
    <row r="64" spans="2:7" x14ac:dyDescent="0.25">
      <c r="B64" s="13">
        <v>6200</v>
      </c>
      <c r="C64" s="21">
        <v>26.36</v>
      </c>
      <c r="D64" s="21">
        <v>271.79000000000002</v>
      </c>
      <c r="E64" s="21">
        <v>6169.34</v>
      </c>
      <c r="F64" s="21">
        <v>6.19</v>
      </c>
      <c r="G64" s="21">
        <v>-198.46</v>
      </c>
    </row>
    <row r="65" spans="2:7" x14ac:dyDescent="0.25">
      <c r="B65" s="13">
        <v>6300</v>
      </c>
      <c r="C65" s="21">
        <v>29.36</v>
      </c>
      <c r="D65" s="21">
        <v>271.79000000000002</v>
      </c>
      <c r="E65" s="21">
        <v>6257.74</v>
      </c>
      <c r="F65" s="21">
        <v>7.64</v>
      </c>
      <c r="G65" s="21">
        <v>-245.16</v>
      </c>
    </row>
    <row r="66" spans="2:7" x14ac:dyDescent="0.25">
      <c r="B66" s="13">
        <v>6400</v>
      </c>
      <c r="C66" s="21">
        <v>30</v>
      </c>
      <c r="D66" s="21">
        <v>271.79000000000002</v>
      </c>
      <c r="E66" s="21">
        <v>6344.4</v>
      </c>
      <c r="F66" s="21">
        <v>9.1999999999999993</v>
      </c>
      <c r="G66" s="21">
        <v>-295.02999999999997</v>
      </c>
    </row>
    <row r="67" spans="2:7" x14ac:dyDescent="0.25">
      <c r="B67" s="13">
        <v>6500</v>
      </c>
      <c r="C67" s="21">
        <v>30</v>
      </c>
      <c r="D67" s="21">
        <v>271.79000000000002</v>
      </c>
      <c r="E67" s="21">
        <v>6431</v>
      </c>
      <c r="F67" s="21">
        <v>10.76</v>
      </c>
      <c r="G67" s="21">
        <v>-345.01</v>
      </c>
    </row>
    <row r="68" spans="2:7" x14ac:dyDescent="0.25">
      <c r="B68" s="13">
        <v>6600</v>
      </c>
      <c r="C68" s="21">
        <v>30</v>
      </c>
      <c r="D68" s="21">
        <v>271.79000000000002</v>
      </c>
      <c r="E68" s="21">
        <v>6517.6</v>
      </c>
      <c r="F68" s="21">
        <v>12.31</v>
      </c>
      <c r="G68" s="21">
        <v>-394.99</v>
      </c>
    </row>
    <row r="69" spans="2:7" x14ac:dyDescent="0.25">
      <c r="B69" s="13">
        <v>6700</v>
      </c>
      <c r="C69" s="21">
        <v>30</v>
      </c>
      <c r="D69" s="21">
        <v>271.79000000000002</v>
      </c>
      <c r="E69" s="21">
        <v>6604.2</v>
      </c>
      <c r="F69" s="21">
        <v>13.87</v>
      </c>
      <c r="G69" s="21">
        <v>-444.96</v>
      </c>
    </row>
    <row r="70" spans="2:7" x14ac:dyDescent="0.25">
      <c r="B70" s="13">
        <v>6800</v>
      </c>
      <c r="C70" s="21">
        <v>30</v>
      </c>
      <c r="D70" s="21">
        <v>271.79000000000002</v>
      </c>
      <c r="E70" s="21">
        <v>6690.8</v>
      </c>
      <c r="F70" s="21">
        <v>15.43</v>
      </c>
      <c r="G70" s="21">
        <v>-494.94</v>
      </c>
    </row>
    <row r="71" spans="2:7" x14ac:dyDescent="0.25">
      <c r="B71" s="13">
        <v>6900</v>
      </c>
      <c r="C71" s="21">
        <v>30</v>
      </c>
      <c r="D71" s="21">
        <v>271.79000000000002</v>
      </c>
      <c r="E71" s="21">
        <v>6777.41</v>
      </c>
      <c r="F71" s="21">
        <v>16.989999999999998</v>
      </c>
      <c r="G71" s="21">
        <v>-544.91999999999996</v>
      </c>
    </row>
    <row r="72" spans="2:7" x14ac:dyDescent="0.25">
      <c r="B72" s="13">
        <v>7000</v>
      </c>
      <c r="C72" s="21">
        <v>36.299999999999997</v>
      </c>
      <c r="D72" s="21">
        <v>271.27999999999997</v>
      </c>
      <c r="E72" s="21">
        <v>6862.16</v>
      </c>
      <c r="F72" s="21">
        <v>18.47</v>
      </c>
      <c r="G72" s="21">
        <v>-597.84</v>
      </c>
    </row>
    <row r="73" spans="2:7" x14ac:dyDescent="0.25">
      <c r="B73" s="13">
        <v>7100</v>
      </c>
      <c r="C73" s="21">
        <v>46.3</v>
      </c>
      <c r="D73" s="21">
        <v>270.72000000000003</v>
      </c>
      <c r="E73" s="21">
        <v>6937.19</v>
      </c>
      <c r="F73" s="21">
        <v>19.59</v>
      </c>
      <c r="G73" s="21">
        <v>-663.75</v>
      </c>
    </row>
    <row r="74" spans="2:7" x14ac:dyDescent="0.25">
      <c r="B74" s="13">
        <v>7200</v>
      </c>
      <c r="C74" s="21">
        <v>56.29</v>
      </c>
      <c r="D74" s="21">
        <v>270.33</v>
      </c>
      <c r="E74" s="21">
        <v>6999.64</v>
      </c>
      <c r="F74" s="21">
        <v>20.29</v>
      </c>
      <c r="G74" s="21">
        <v>-741.68</v>
      </c>
    </row>
    <row r="75" spans="2:7" x14ac:dyDescent="0.25">
      <c r="B75" s="13">
        <v>7300</v>
      </c>
      <c r="C75" s="21">
        <v>66.290000000000006</v>
      </c>
      <c r="D75" s="21">
        <v>270.01</v>
      </c>
      <c r="E75" s="21">
        <v>7047.62</v>
      </c>
      <c r="F75" s="21">
        <v>20.54</v>
      </c>
      <c r="G75" s="21">
        <v>-829.28</v>
      </c>
    </row>
    <row r="76" spans="2:7" x14ac:dyDescent="0.25">
      <c r="B76" s="13">
        <v>7400</v>
      </c>
      <c r="C76" s="21">
        <v>76.290000000000006</v>
      </c>
      <c r="D76" s="21">
        <v>269.75</v>
      </c>
      <c r="E76" s="21">
        <v>7079.66</v>
      </c>
      <c r="F76" s="21">
        <v>20.329999999999998</v>
      </c>
      <c r="G76" s="21">
        <v>-923.87</v>
      </c>
    </row>
    <row r="77" spans="2:7" x14ac:dyDescent="0.25">
      <c r="B77" s="13">
        <v>7500</v>
      </c>
      <c r="C77" s="21">
        <v>86.28</v>
      </c>
      <c r="D77" s="21">
        <v>269.5</v>
      </c>
      <c r="E77" s="21">
        <v>7094.79</v>
      </c>
      <c r="F77" s="21">
        <v>19.68</v>
      </c>
      <c r="G77" s="21">
        <v>-1022.59</v>
      </c>
    </row>
    <row r="78" spans="2:7" x14ac:dyDescent="0.25">
      <c r="B78" s="13">
        <v>7537.18</v>
      </c>
      <c r="C78" s="21">
        <v>90</v>
      </c>
      <c r="D78" s="21">
        <v>269.41000000000003</v>
      </c>
      <c r="E78" s="21">
        <v>7096</v>
      </c>
      <c r="F78" s="21">
        <v>19.329999999999998</v>
      </c>
      <c r="G78" s="21">
        <v>-1059.74</v>
      </c>
    </row>
    <row r="79" spans="2:7" x14ac:dyDescent="0.25">
      <c r="B79" s="13">
        <v>7600</v>
      </c>
      <c r="C79" s="21">
        <v>90</v>
      </c>
      <c r="D79" s="21">
        <v>269.41000000000003</v>
      </c>
      <c r="E79" s="21">
        <v>7096</v>
      </c>
      <c r="F79" s="21">
        <v>18.690000000000001</v>
      </c>
      <c r="G79" s="21">
        <v>-1122.56</v>
      </c>
    </row>
    <row r="80" spans="2:7" x14ac:dyDescent="0.25">
      <c r="B80" s="13">
        <v>7700</v>
      </c>
      <c r="C80" s="21">
        <v>90</v>
      </c>
      <c r="D80" s="21">
        <v>269.41000000000003</v>
      </c>
      <c r="E80" s="21">
        <v>7096</v>
      </c>
      <c r="F80" s="21">
        <v>17.66</v>
      </c>
      <c r="G80" s="21">
        <v>-1222.55</v>
      </c>
    </row>
    <row r="81" spans="2:7" x14ac:dyDescent="0.25">
      <c r="B81" s="13">
        <v>7800</v>
      </c>
      <c r="C81" s="21">
        <v>90</v>
      </c>
      <c r="D81" s="21">
        <v>269.41000000000003</v>
      </c>
      <c r="E81" s="21">
        <v>7096</v>
      </c>
      <c r="F81" s="21">
        <v>16.64</v>
      </c>
      <c r="G81" s="21">
        <v>-1322.55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7096</v>
      </c>
      <c r="F82" s="21">
        <v>15.61</v>
      </c>
      <c r="G82" s="21">
        <v>-1422.54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7096</v>
      </c>
      <c r="F83" s="21">
        <v>14.59</v>
      </c>
      <c r="G83" s="21">
        <v>-1522.54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7096</v>
      </c>
      <c r="F84" s="21">
        <v>13.56</v>
      </c>
      <c r="G84" s="21">
        <v>-1622.53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7096</v>
      </c>
      <c r="F85" s="21">
        <v>12.54</v>
      </c>
      <c r="G85" s="21">
        <v>-1722.53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7096</v>
      </c>
      <c r="F86" s="21">
        <v>11.51</v>
      </c>
      <c r="G86" s="21">
        <v>-1822.52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7096</v>
      </c>
      <c r="F87" s="21">
        <v>10.49</v>
      </c>
      <c r="G87" s="21">
        <v>-1922.52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7096</v>
      </c>
      <c r="F88" s="21">
        <v>9.4700000000000006</v>
      </c>
      <c r="G88" s="21">
        <v>-2022.51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7096</v>
      </c>
      <c r="F89" s="21">
        <v>8.44</v>
      </c>
      <c r="G89" s="21">
        <v>-2122.5100000000002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7096</v>
      </c>
      <c r="F90" s="21">
        <v>7.42</v>
      </c>
      <c r="G90" s="21">
        <v>-2222.5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7096</v>
      </c>
      <c r="F91" s="21">
        <v>6.39</v>
      </c>
      <c r="G91" s="21">
        <v>-2322.5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7096</v>
      </c>
      <c r="F92" s="21">
        <v>5.37</v>
      </c>
      <c r="G92" s="21">
        <v>-2422.4899999999998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7096</v>
      </c>
      <c r="F93" s="21">
        <v>4.34</v>
      </c>
      <c r="G93" s="21">
        <v>-2522.48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7096</v>
      </c>
      <c r="F94" s="21">
        <v>3.32</v>
      </c>
      <c r="G94" s="21">
        <v>-2622.48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7096</v>
      </c>
      <c r="F95" s="21">
        <v>2.29</v>
      </c>
      <c r="G95" s="21">
        <v>-2722.47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7096</v>
      </c>
      <c r="F96" s="21">
        <v>1.27</v>
      </c>
      <c r="G96" s="21">
        <v>-2822.47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7096</v>
      </c>
      <c r="F97" s="21">
        <v>0.24</v>
      </c>
      <c r="G97" s="21">
        <v>-2922.46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7096</v>
      </c>
      <c r="F98" s="21">
        <v>-0.78</v>
      </c>
      <c r="G98" s="21">
        <v>-3022.46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7096</v>
      </c>
      <c r="F99" s="21">
        <v>-1.81</v>
      </c>
      <c r="G99" s="21">
        <v>-3122.45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7096</v>
      </c>
      <c r="F100" s="21">
        <v>-2.83</v>
      </c>
      <c r="G100" s="21">
        <v>-3222.45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7096</v>
      </c>
      <c r="F101" s="21">
        <v>-3.85</v>
      </c>
      <c r="G101" s="21">
        <v>-3322.44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7096</v>
      </c>
      <c r="F102" s="21">
        <v>-4.88</v>
      </c>
      <c r="G102" s="21">
        <v>-3422.44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7096</v>
      </c>
      <c r="F103" s="21">
        <v>-5.9</v>
      </c>
      <c r="G103" s="21">
        <v>-3522.43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7096</v>
      </c>
      <c r="F104" s="21">
        <v>-6.93</v>
      </c>
      <c r="G104" s="21">
        <v>-3622.43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7096</v>
      </c>
      <c r="F105" s="21">
        <v>-7.95</v>
      </c>
      <c r="G105" s="21">
        <v>-3722.42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7096</v>
      </c>
      <c r="F106" s="21">
        <v>-8.98</v>
      </c>
      <c r="G106" s="21">
        <v>-3822.42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7096</v>
      </c>
      <c r="F107" s="21">
        <v>-10</v>
      </c>
      <c r="G107" s="21">
        <v>-3922.41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7096</v>
      </c>
      <c r="F108" s="21">
        <v>-11.03</v>
      </c>
      <c r="G108" s="21">
        <v>-4022.41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7096</v>
      </c>
      <c r="F109" s="21">
        <v>-12.05</v>
      </c>
      <c r="G109" s="21">
        <v>-4122.3999999999996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7096</v>
      </c>
      <c r="F110" s="21">
        <v>-13.08</v>
      </c>
      <c r="G110" s="21">
        <v>-4222.3999999999996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7096</v>
      </c>
      <c r="F111" s="21">
        <v>-14.1</v>
      </c>
      <c r="G111" s="21">
        <v>-4322.3900000000003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7096</v>
      </c>
      <c r="F112" s="21">
        <v>-15.13</v>
      </c>
      <c r="G112" s="21">
        <v>-4422.3900000000003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7096</v>
      </c>
      <c r="F113" s="21">
        <v>-16.149999999999999</v>
      </c>
      <c r="G113" s="21">
        <v>-4522.38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7096</v>
      </c>
      <c r="F114" s="21">
        <v>-17.170000000000002</v>
      </c>
      <c r="G114" s="21">
        <v>-4622.37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7096</v>
      </c>
      <c r="F115" s="21">
        <v>-18.2</v>
      </c>
      <c r="G115" s="21">
        <v>-4722.37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7096</v>
      </c>
      <c r="F116" s="21">
        <v>-19.22</v>
      </c>
      <c r="G116" s="21">
        <v>-4822.3599999999997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7096</v>
      </c>
      <c r="F117" s="21">
        <v>-20.25</v>
      </c>
      <c r="G117" s="21">
        <v>-4922.3599999999997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7096</v>
      </c>
      <c r="F118" s="21">
        <v>-21.27</v>
      </c>
      <c r="G118" s="21">
        <v>-5022.3500000000004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7096</v>
      </c>
      <c r="F119" s="21">
        <v>-22.3</v>
      </c>
      <c r="G119" s="21">
        <v>-5122.3500000000004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7096</v>
      </c>
      <c r="F120" s="21">
        <v>-23.32</v>
      </c>
      <c r="G120" s="21">
        <v>-5222.34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7096</v>
      </c>
      <c r="F121" s="21">
        <v>-24.35</v>
      </c>
      <c r="G121" s="21">
        <v>-5322.34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7096</v>
      </c>
      <c r="F122" s="21">
        <v>-25.37</v>
      </c>
      <c r="G122" s="21">
        <v>-5422.33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7096</v>
      </c>
      <c r="F123" s="21">
        <v>-26.4</v>
      </c>
      <c r="G123" s="21">
        <v>-5522.33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7096</v>
      </c>
      <c r="F124" s="21">
        <v>-27.42</v>
      </c>
      <c r="G124" s="21">
        <v>-5622.32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7096</v>
      </c>
      <c r="F125" s="21">
        <v>-28.45</v>
      </c>
      <c r="G125" s="21">
        <v>-5722.32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7096</v>
      </c>
      <c r="F126" s="21">
        <v>-29.47</v>
      </c>
      <c r="G126" s="21">
        <v>-5822.31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7096</v>
      </c>
      <c r="F127" s="21">
        <v>-30.49</v>
      </c>
      <c r="G127" s="21">
        <v>-5922.31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7096</v>
      </c>
      <c r="F128" s="21">
        <v>-31.52</v>
      </c>
      <c r="G128" s="21">
        <v>-6022.3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7096</v>
      </c>
      <c r="F129" s="21">
        <v>-32.54</v>
      </c>
      <c r="G129" s="21">
        <v>-6122.3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7096</v>
      </c>
      <c r="F130" s="21">
        <v>-33.57</v>
      </c>
      <c r="G130" s="21">
        <v>-6222.29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7096</v>
      </c>
      <c r="F131" s="21">
        <v>-34.590000000000003</v>
      </c>
      <c r="G131" s="21">
        <v>-6322.29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7096</v>
      </c>
      <c r="F132" s="21">
        <v>-35.619999999999997</v>
      </c>
      <c r="G132" s="21">
        <v>-6422.28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7096</v>
      </c>
      <c r="F133" s="21">
        <v>-36.64</v>
      </c>
      <c r="G133" s="21">
        <v>-6522.27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7096</v>
      </c>
      <c r="F134" s="21">
        <v>-37.67</v>
      </c>
      <c r="G134" s="21">
        <v>-6622.27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7096</v>
      </c>
      <c r="F135" s="21">
        <v>-38.69</v>
      </c>
      <c r="G135" s="21">
        <v>-6722.26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7096</v>
      </c>
      <c r="F136" s="21">
        <v>-39.72</v>
      </c>
      <c r="G136" s="21">
        <v>-6822.26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7096</v>
      </c>
      <c r="F137" s="21">
        <v>-40.74</v>
      </c>
      <c r="G137" s="21">
        <v>-6922.25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7096</v>
      </c>
      <c r="F138" s="21">
        <v>-41.77</v>
      </c>
      <c r="G138" s="21">
        <v>-7022.25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7096</v>
      </c>
      <c r="F139" s="21">
        <v>-42.79</v>
      </c>
      <c r="G139" s="21">
        <v>-7122.24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7096</v>
      </c>
      <c r="F140" s="21">
        <v>-43.81</v>
      </c>
      <c r="G140" s="21">
        <v>-7222.24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7096</v>
      </c>
      <c r="F141" s="21">
        <v>-44.84</v>
      </c>
      <c r="G141" s="21">
        <v>-7322.23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7096</v>
      </c>
      <c r="F142" s="21">
        <v>-45.86</v>
      </c>
      <c r="G142" s="21">
        <v>-7422.23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7096</v>
      </c>
      <c r="F143" s="21">
        <v>-46.89</v>
      </c>
      <c r="G143" s="21">
        <v>-7522.22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7096</v>
      </c>
      <c r="F144" s="21">
        <v>-47.91</v>
      </c>
      <c r="G144" s="21">
        <v>-7622.22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7096</v>
      </c>
      <c r="F145" s="21">
        <v>-48.94</v>
      </c>
      <c r="G145" s="21">
        <v>-7722.21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7096</v>
      </c>
      <c r="F146" s="21">
        <v>-49.96</v>
      </c>
      <c r="G146" s="21">
        <v>-7822.21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7096</v>
      </c>
      <c r="F147" s="21">
        <v>-50.99</v>
      </c>
      <c r="G147" s="21">
        <v>-7922.2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7096</v>
      </c>
      <c r="F148" s="21">
        <v>-52.01</v>
      </c>
      <c r="G148" s="21">
        <v>-8022.2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7096</v>
      </c>
      <c r="F149" s="21">
        <v>-53.04</v>
      </c>
      <c r="G149" s="21">
        <v>-8122.19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7096</v>
      </c>
      <c r="F150" s="21">
        <v>-54.06</v>
      </c>
      <c r="G150" s="21">
        <v>-8222.19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7096</v>
      </c>
      <c r="F151" s="21">
        <v>-55.09</v>
      </c>
      <c r="G151" s="21">
        <v>-8322.18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7096</v>
      </c>
      <c r="F152" s="21">
        <v>-56.11</v>
      </c>
      <c r="G152" s="21">
        <v>-8422.18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7096</v>
      </c>
      <c r="F153" s="21">
        <v>-57.14</v>
      </c>
      <c r="G153" s="21">
        <v>-8522.17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7096</v>
      </c>
      <c r="F154" s="21">
        <v>-58.16</v>
      </c>
      <c r="G154" s="21">
        <v>-8622.16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7096</v>
      </c>
      <c r="F155" s="21">
        <v>-59.18</v>
      </c>
      <c r="G155" s="21">
        <v>-8722.16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7096</v>
      </c>
      <c r="F156" s="21">
        <v>-60.21</v>
      </c>
      <c r="G156" s="21">
        <v>-8822.15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7096</v>
      </c>
      <c r="F157" s="21">
        <v>-61.23</v>
      </c>
      <c r="G157" s="21">
        <v>-8922.15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7096</v>
      </c>
      <c r="F158" s="21">
        <v>-62.26</v>
      </c>
      <c r="G158" s="21">
        <v>-9022.14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7096</v>
      </c>
      <c r="F159" s="21">
        <v>-63.28</v>
      </c>
      <c r="G159" s="21">
        <v>-9122.14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7096</v>
      </c>
      <c r="F160" s="21">
        <v>-64.31</v>
      </c>
      <c r="G160" s="21">
        <v>-9222.1299999999992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7096</v>
      </c>
      <c r="F161" s="21">
        <v>-65.33</v>
      </c>
      <c r="G161" s="21">
        <v>-9322.1299999999992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7096</v>
      </c>
      <c r="F162" s="21">
        <v>-66.36</v>
      </c>
      <c r="G162" s="21">
        <v>-9422.1200000000008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7096</v>
      </c>
      <c r="F163" s="21">
        <v>-67.38</v>
      </c>
      <c r="G163" s="21">
        <v>-9522.1200000000008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7096</v>
      </c>
      <c r="F164" s="21">
        <v>-68.41</v>
      </c>
      <c r="G164" s="21">
        <v>-9622.11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7096</v>
      </c>
      <c r="F165" s="21">
        <v>-69.430000000000007</v>
      </c>
      <c r="G165" s="21">
        <v>-9722.11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7096</v>
      </c>
      <c r="F166" s="21">
        <v>-70.459999999999994</v>
      </c>
      <c r="G166" s="21">
        <v>-9822.1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7096</v>
      </c>
      <c r="F167" s="21">
        <v>-71.48</v>
      </c>
      <c r="G167" s="21">
        <v>-9922.1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7096</v>
      </c>
      <c r="F168" s="21">
        <v>-72.5</v>
      </c>
      <c r="G168" s="21">
        <v>-10022.09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7096</v>
      </c>
      <c r="F169" s="21">
        <v>-73.53</v>
      </c>
      <c r="G169" s="21">
        <v>-10122.09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7096</v>
      </c>
      <c r="F170" s="21">
        <v>-74.55</v>
      </c>
      <c r="G170" s="21">
        <v>-10222.08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7096</v>
      </c>
      <c r="F171" s="21">
        <v>-75.58</v>
      </c>
      <c r="G171" s="21">
        <v>-10322.08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7096</v>
      </c>
      <c r="F172" s="21">
        <v>-76.599999999999994</v>
      </c>
      <c r="G172" s="21">
        <v>-10422.07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7096</v>
      </c>
      <c r="F173" s="21">
        <v>-77.63</v>
      </c>
      <c r="G173" s="21">
        <v>-10522.06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7096</v>
      </c>
      <c r="F174" s="21">
        <v>-78.650000000000006</v>
      </c>
      <c r="G174" s="21">
        <v>-10622.06</v>
      </c>
    </row>
    <row r="175" spans="2:7" x14ac:dyDescent="0.25">
      <c r="B175" s="13">
        <v>17197.080000000002</v>
      </c>
      <c r="C175" s="21">
        <v>90</v>
      </c>
      <c r="D175" s="21">
        <v>269.41000000000003</v>
      </c>
      <c r="E175" s="21">
        <v>7096</v>
      </c>
      <c r="F175" s="21">
        <v>-79.650000000000006</v>
      </c>
      <c r="G175" s="21">
        <v>-10719.14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2016-11-23T19:48:41Z</dcterms:modified>
</cp:coreProperties>
</file>