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<sst xmlns="http://schemas.openxmlformats.org/spreadsheetml/2006/main" count="41" uniqueCount="37">
  <si>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</si>
  <si>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</si>
  <si>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</si>
  <si>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</si>
  <si>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</si>
  <si>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</si>
  <si>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</si>
  <si>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</si>
  <si>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</si>
  <si>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</si>
  <si>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</si>
  <si>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</si>
  <si>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</si>
  <si>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</si>
  <si>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</si>
  <si>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</si>
  <si>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</si>
  <si>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</si>
  <si>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</si>
  <si>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</si>
  <si>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</si>
  <si>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</si>
  <si>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</si>
  <si>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</si>
  <si>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</si>
  <si>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</si>
  <si>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</si>
  <si>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</si>
  <si>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</si>
  <si>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</si>
  <si>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</si>
  <si>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</si>
  <si>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</si>
  <si>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</si>
  <si>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</si>
  <si>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</si>
  <si>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03-102HN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</si>
</sst>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2.06</v>
      </c>
      <c r="D55" s="21">
        <v>243.66</v>
      </c>
      <c r="E55" s="21">
        <v>5299.99</v>
      </c>
      <c r="F55" s="21">
        <v>-0.55000000000000004</v>
      </c>
      <c r="G55" s="21">
        <v>-1.1100000000000001</v>
      </c>
    </row>
    <row r="56" spans="2:7" x14ac:dyDescent="0.25">
      <c r="B56" s="13">
        <v>5400</v>
      </c>
      <c r="C56" s="21">
        <v>5.0599999999999996</v>
      </c>
      <c r="D56" s="21">
        <v>243.66</v>
      </c>
      <c r="E56" s="21">
        <v>5399.78</v>
      </c>
      <c r="F56" s="21">
        <v>-3.31</v>
      </c>
      <c r="G56" s="21">
        <v>-6.68</v>
      </c>
    </row>
    <row r="57" spans="2:7" x14ac:dyDescent="0.25">
      <c r="B57" s="13">
        <v>5500</v>
      </c>
      <c r="C57" s="21">
        <v>8.06</v>
      </c>
      <c r="D57" s="21">
        <v>243.66</v>
      </c>
      <c r="E57" s="21">
        <v>5499.11</v>
      </c>
      <c r="F57" s="21">
        <v>-8.3800000000000008</v>
      </c>
      <c r="G57" s="21">
        <v>-16.920000000000002</v>
      </c>
    </row>
    <row r="58" spans="2:7" x14ac:dyDescent="0.25">
      <c r="B58" s="13">
        <v>5600</v>
      </c>
      <c r="C58" s="21">
        <v>11.06</v>
      </c>
      <c r="D58" s="21">
        <v>243.66</v>
      </c>
      <c r="E58" s="21">
        <v>5597.71</v>
      </c>
      <c r="F58" s="21">
        <v>-15.75</v>
      </c>
      <c r="G58" s="21">
        <v>-31.81</v>
      </c>
    </row>
    <row r="59" spans="2:7" x14ac:dyDescent="0.25">
      <c r="B59" s="13">
        <v>5700</v>
      </c>
      <c r="C59" s="21">
        <v>14.06</v>
      </c>
      <c r="D59" s="21">
        <v>243.66</v>
      </c>
      <c r="E59" s="21">
        <v>5695.31</v>
      </c>
      <c r="F59" s="21">
        <v>-25.4</v>
      </c>
      <c r="G59" s="21">
        <v>-51.3</v>
      </c>
    </row>
    <row r="60" spans="2:7" x14ac:dyDescent="0.25">
      <c r="B60" s="13">
        <v>5800</v>
      </c>
      <c r="C60" s="21">
        <v>17.059999999999999</v>
      </c>
      <c r="D60" s="21">
        <v>243.66</v>
      </c>
      <c r="E60" s="21">
        <v>5791.63</v>
      </c>
      <c r="F60" s="21">
        <v>-37.31</v>
      </c>
      <c r="G60" s="21">
        <v>-75.349999999999994</v>
      </c>
    </row>
    <row r="61" spans="2:7" x14ac:dyDescent="0.25">
      <c r="B61" s="13">
        <v>5900</v>
      </c>
      <c r="C61" s="21">
        <v>20.059999999999999</v>
      </c>
      <c r="D61" s="21">
        <v>243.66</v>
      </c>
      <c r="E61" s="21">
        <v>5886.41</v>
      </c>
      <c r="F61" s="21">
        <v>-51.43</v>
      </c>
      <c r="G61" s="21">
        <v>-103.87</v>
      </c>
    </row>
    <row r="62" spans="2:7" x14ac:dyDescent="0.25">
      <c r="B62" s="13">
        <v>6000</v>
      </c>
      <c r="C62" s="21">
        <v>23.06</v>
      </c>
      <c r="D62" s="21">
        <v>243.66</v>
      </c>
      <c r="E62" s="21">
        <v>5979.4</v>
      </c>
      <c r="F62" s="21">
        <v>-67.739999999999995</v>
      </c>
      <c r="G62" s="21">
        <v>-136.81</v>
      </c>
    </row>
    <row r="63" spans="2:7" x14ac:dyDescent="0.25">
      <c r="B63" s="13">
        <v>6100</v>
      </c>
      <c r="C63" s="21">
        <v>26.06</v>
      </c>
      <c r="D63" s="21">
        <v>243.66</v>
      </c>
      <c r="E63" s="21">
        <v>6070.34</v>
      </c>
      <c r="F63" s="21">
        <v>-86.19</v>
      </c>
      <c r="G63" s="21">
        <v>-174.06</v>
      </c>
    </row>
    <row r="64" spans="2:7" x14ac:dyDescent="0.25">
      <c r="B64" s="13">
        <v>6200</v>
      </c>
      <c r="C64" s="21">
        <v>29.06</v>
      </c>
      <c r="D64" s="21">
        <v>243.66</v>
      </c>
      <c r="E64" s="21">
        <v>6158.98</v>
      </c>
      <c r="F64" s="21">
        <v>-106.72</v>
      </c>
      <c r="G64" s="21">
        <v>-215.52</v>
      </c>
    </row>
    <row r="65" spans="2:7" x14ac:dyDescent="0.25">
      <c r="B65" s="13">
        <v>6300</v>
      </c>
      <c r="C65" s="21">
        <v>30</v>
      </c>
      <c r="D65" s="21">
        <v>243.66</v>
      </c>
      <c r="E65" s="21">
        <v>6245.71</v>
      </c>
      <c r="F65" s="21">
        <v>-128.81</v>
      </c>
      <c r="G65" s="21">
        <v>-260.13</v>
      </c>
    </row>
    <row r="66" spans="2:7" x14ac:dyDescent="0.25">
      <c r="B66" s="13">
        <v>6400</v>
      </c>
      <c r="C66" s="21">
        <v>30</v>
      </c>
      <c r="D66" s="21">
        <v>243.66</v>
      </c>
      <c r="E66" s="21">
        <v>6332.32</v>
      </c>
      <c r="F66" s="21">
        <v>-150.99</v>
      </c>
      <c r="G66" s="21">
        <v>-304.93</v>
      </c>
    </row>
    <row r="67" spans="2:7" x14ac:dyDescent="0.25">
      <c r="B67" s="13">
        <v>6500</v>
      </c>
      <c r="C67" s="21">
        <v>30</v>
      </c>
      <c r="D67" s="21">
        <v>243.66</v>
      </c>
      <c r="E67" s="21">
        <v>6418.92</v>
      </c>
      <c r="F67" s="21">
        <v>-173.18</v>
      </c>
      <c r="G67" s="21">
        <v>-349.74</v>
      </c>
    </row>
    <row r="68" spans="2:7" x14ac:dyDescent="0.25">
      <c r="B68" s="13">
        <v>6600</v>
      </c>
      <c r="C68" s="21">
        <v>30</v>
      </c>
      <c r="D68" s="21">
        <v>243.66</v>
      </c>
      <c r="E68" s="21">
        <v>6505.53</v>
      </c>
      <c r="F68" s="21">
        <v>-195.36</v>
      </c>
      <c r="G68" s="21">
        <v>-394.54</v>
      </c>
    </row>
    <row r="69" spans="2:7" x14ac:dyDescent="0.25">
      <c r="B69" s="13">
        <v>6700</v>
      </c>
      <c r="C69" s="21">
        <v>30</v>
      </c>
      <c r="D69" s="21">
        <v>243.66</v>
      </c>
      <c r="E69" s="21">
        <v>6592.13</v>
      </c>
      <c r="F69" s="21">
        <v>-217.55</v>
      </c>
      <c r="G69" s="21">
        <v>-439.35</v>
      </c>
    </row>
    <row r="70" spans="2:7" x14ac:dyDescent="0.25">
      <c r="B70" s="13">
        <v>6800</v>
      </c>
      <c r="C70" s="21">
        <v>30</v>
      </c>
      <c r="D70" s="21">
        <v>243.66</v>
      </c>
      <c r="E70" s="21">
        <v>6678.73</v>
      </c>
      <c r="F70" s="21">
        <v>-239.74</v>
      </c>
      <c r="G70" s="21">
        <v>-484.15</v>
      </c>
    </row>
    <row r="71" spans="2:7" x14ac:dyDescent="0.25">
      <c r="B71" s="13">
        <v>6900</v>
      </c>
      <c r="C71" s="21">
        <v>30</v>
      </c>
      <c r="D71" s="21">
        <v>243.66</v>
      </c>
      <c r="E71" s="21">
        <v>6765.34</v>
      </c>
      <c r="F71" s="21">
        <v>-261.92</v>
      </c>
      <c r="G71" s="21">
        <v>-528.96</v>
      </c>
    </row>
    <row r="72" spans="2:7" x14ac:dyDescent="0.25">
      <c r="B72" s="13">
        <v>7000</v>
      </c>
      <c r="C72" s="21">
        <v>30</v>
      </c>
      <c r="D72" s="21">
        <v>243.66</v>
      </c>
      <c r="E72" s="21">
        <v>6851.94</v>
      </c>
      <c r="F72" s="21">
        <v>-284.11</v>
      </c>
      <c r="G72" s="21">
        <v>-573.76</v>
      </c>
    </row>
    <row r="73" spans="2:7" x14ac:dyDescent="0.25">
      <c r="B73" s="13">
        <v>7100</v>
      </c>
      <c r="C73" s="21">
        <v>37.57</v>
      </c>
      <c r="D73" s="21">
        <v>250.38</v>
      </c>
      <c r="E73" s="21">
        <v>6935.58</v>
      </c>
      <c r="F73" s="21">
        <v>-305.60000000000002</v>
      </c>
      <c r="G73" s="21">
        <v>-623.97</v>
      </c>
    </row>
    <row r="74" spans="2:7" x14ac:dyDescent="0.25">
      <c r="B74" s="13">
        <v>7200</v>
      </c>
      <c r="C74" s="21">
        <v>46.88</v>
      </c>
      <c r="D74" s="21">
        <v>255.83</v>
      </c>
      <c r="E74" s="21">
        <v>7009.57</v>
      </c>
      <c r="F74" s="21">
        <v>-324.82</v>
      </c>
      <c r="G74" s="21">
        <v>-688.24</v>
      </c>
    </row>
    <row r="75" spans="2:7" x14ac:dyDescent="0.25">
      <c r="B75" s="13">
        <v>7300</v>
      </c>
      <c r="C75" s="21">
        <v>56.38</v>
      </c>
      <c r="D75" s="21">
        <v>259.82</v>
      </c>
      <c r="E75" s="21">
        <v>7071.58</v>
      </c>
      <c r="F75" s="21">
        <v>-341.15</v>
      </c>
      <c r="G75" s="21">
        <v>-764.81</v>
      </c>
    </row>
    <row r="76" spans="2:7" x14ac:dyDescent="0.25">
      <c r="B76" s="13">
        <v>7400</v>
      </c>
      <c r="C76" s="21">
        <v>65.989999999999995</v>
      </c>
      <c r="D76" s="21">
        <v>263.01</v>
      </c>
      <c r="E76" s="21">
        <v>7119.73</v>
      </c>
      <c r="F76" s="21">
        <v>-354.1</v>
      </c>
      <c r="G76" s="21">
        <v>-851.34</v>
      </c>
    </row>
    <row r="77" spans="2:7" x14ac:dyDescent="0.25">
      <c r="B77" s="13">
        <v>7500</v>
      </c>
      <c r="C77" s="21">
        <v>75.650000000000006</v>
      </c>
      <c r="D77" s="21">
        <v>265.74</v>
      </c>
      <c r="E77" s="21">
        <v>7152.55</v>
      </c>
      <c r="F77" s="21">
        <v>-363.28</v>
      </c>
      <c r="G77" s="21">
        <v>-945.22</v>
      </c>
    </row>
    <row r="78" spans="2:7" x14ac:dyDescent="0.25">
      <c r="B78" s="13">
        <v>7600</v>
      </c>
      <c r="C78" s="21">
        <v>85.34</v>
      </c>
      <c r="D78" s="21">
        <v>268.25</v>
      </c>
      <c r="E78" s="21">
        <v>7169.05</v>
      </c>
      <c r="F78" s="21">
        <v>-368.41</v>
      </c>
      <c r="G78" s="21">
        <v>-1043.5899999999999</v>
      </c>
    </row>
    <row r="79" spans="2:7" x14ac:dyDescent="0.25">
      <c r="B79" s="13">
        <v>7648.05</v>
      </c>
      <c r="C79" s="21">
        <v>90</v>
      </c>
      <c r="D79" s="21">
        <v>269.43</v>
      </c>
      <c r="E79" s="21">
        <v>7171</v>
      </c>
      <c r="F79" s="21">
        <v>-369.38</v>
      </c>
      <c r="G79" s="21">
        <v>-1091.58</v>
      </c>
    </row>
    <row r="80" spans="2:7" x14ac:dyDescent="0.25">
      <c r="B80" s="13">
        <v>7700</v>
      </c>
      <c r="C80" s="21">
        <v>90</v>
      </c>
      <c r="D80" s="21">
        <v>269.43</v>
      </c>
      <c r="E80" s="21">
        <v>7171</v>
      </c>
      <c r="F80" s="21">
        <v>-369.9</v>
      </c>
      <c r="G80" s="21">
        <v>-1143.52</v>
      </c>
    </row>
    <row r="81" spans="2:7" x14ac:dyDescent="0.25">
      <c r="B81" s="13">
        <v>7800</v>
      </c>
      <c r="C81" s="21">
        <v>90</v>
      </c>
      <c r="D81" s="21">
        <v>269.43</v>
      </c>
      <c r="E81" s="21">
        <v>7171</v>
      </c>
      <c r="F81" s="21">
        <v>-370.9</v>
      </c>
      <c r="G81" s="21">
        <v>-1243.52</v>
      </c>
    </row>
    <row r="82" spans="2:7" x14ac:dyDescent="0.25">
      <c r="B82" s="13">
        <v>7900</v>
      </c>
      <c r="C82" s="21">
        <v>90</v>
      </c>
      <c r="D82" s="21">
        <v>269.43</v>
      </c>
      <c r="E82" s="21">
        <v>7171</v>
      </c>
      <c r="F82" s="21">
        <v>-371.9</v>
      </c>
      <c r="G82" s="21">
        <v>-1343.51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7171</v>
      </c>
      <c r="F83" s="21">
        <v>-372.91</v>
      </c>
      <c r="G83" s="21">
        <v>-1443.51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7171</v>
      </c>
      <c r="F84" s="21">
        <v>-373.91</v>
      </c>
      <c r="G84" s="21">
        <v>-1543.5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7171</v>
      </c>
      <c r="F85" s="21">
        <v>-374.91</v>
      </c>
      <c r="G85" s="21">
        <v>-1643.5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7171</v>
      </c>
      <c r="F86" s="21">
        <v>-375.91</v>
      </c>
      <c r="G86" s="21">
        <v>-1743.49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7171</v>
      </c>
      <c r="F87" s="21">
        <v>-376.92</v>
      </c>
      <c r="G87" s="21">
        <v>-1843.49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7171</v>
      </c>
      <c r="F88" s="21">
        <v>-377.92</v>
      </c>
      <c r="G88" s="21">
        <v>-1943.48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7171</v>
      </c>
      <c r="F89" s="21">
        <v>-378.92</v>
      </c>
      <c r="G89" s="21">
        <v>-2043.48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7171</v>
      </c>
      <c r="F90" s="21">
        <v>-379.92</v>
      </c>
      <c r="G90" s="21">
        <v>-2143.4699999999998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7171</v>
      </c>
      <c r="F91" s="21">
        <v>-380.93</v>
      </c>
      <c r="G91" s="21">
        <v>-2243.4699999999998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7171</v>
      </c>
      <c r="F92" s="21">
        <v>-381.93</v>
      </c>
      <c r="G92" s="21">
        <v>-2343.46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7171</v>
      </c>
      <c r="F93" s="21">
        <v>-382.93</v>
      </c>
      <c r="G93" s="21">
        <v>-2443.46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7171</v>
      </c>
      <c r="F94" s="21">
        <v>-383.93</v>
      </c>
      <c r="G94" s="21">
        <v>-2543.4499999999998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7171</v>
      </c>
      <c r="F95" s="21">
        <v>-384.93</v>
      </c>
      <c r="G95" s="21">
        <v>-2643.45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7171</v>
      </c>
      <c r="F96" s="21">
        <v>-385.94</v>
      </c>
      <c r="G96" s="21">
        <v>-2743.44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7171</v>
      </c>
      <c r="F97" s="21">
        <v>-386.94</v>
      </c>
      <c r="G97" s="21">
        <v>-2843.44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7171</v>
      </c>
      <c r="F98" s="21">
        <v>-387.94</v>
      </c>
      <c r="G98" s="21">
        <v>-2943.43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7171</v>
      </c>
      <c r="F99" s="21">
        <v>-388.94</v>
      </c>
      <c r="G99" s="21">
        <v>-3043.43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7171</v>
      </c>
      <c r="F100" s="21">
        <v>-389.95</v>
      </c>
      <c r="G100" s="21">
        <v>-3143.42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7171</v>
      </c>
      <c r="F101" s="21">
        <v>-390.95</v>
      </c>
      <c r="G101" s="21">
        <v>-3243.42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7171</v>
      </c>
      <c r="F102" s="21">
        <v>-391.95</v>
      </c>
      <c r="G102" s="21">
        <v>-3343.41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7171</v>
      </c>
      <c r="F103" s="21">
        <v>-392.95</v>
      </c>
      <c r="G103" s="21">
        <v>-3443.41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7171</v>
      </c>
      <c r="F104" s="21">
        <v>-393.96</v>
      </c>
      <c r="G104" s="21">
        <v>-3543.4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7171</v>
      </c>
      <c r="F105" s="21">
        <v>-394.96</v>
      </c>
      <c r="G105" s="21">
        <v>-3643.4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7171</v>
      </c>
      <c r="F106" s="21">
        <v>-395.96</v>
      </c>
      <c r="G106" s="21">
        <v>-3743.39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7171</v>
      </c>
      <c r="F107" s="21">
        <v>-396.96</v>
      </c>
      <c r="G107" s="21">
        <v>-3843.39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7171</v>
      </c>
      <c r="F108" s="21">
        <v>-397.96</v>
      </c>
      <c r="G108" s="21">
        <v>-3943.38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7171</v>
      </c>
      <c r="F109" s="21">
        <v>-398.97</v>
      </c>
      <c r="G109" s="21">
        <v>-4043.38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7171</v>
      </c>
      <c r="F110" s="21">
        <v>-399.97</v>
      </c>
      <c r="G110" s="21">
        <v>-4143.37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7171</v>
      </c>
      <c r="F111" s="21">
        <v>-400.97</v>
      </c>
      <c r="G111" s="21">
        <v>-4243.37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7171</v>
      </c>
      <c r="F112" s="21">
        <v>-401.97</v>
      </c>
      <c r="G112" s="21">
        <v>-4343.3599999999997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7171</v>
      </c>
      <c r="F113" s="21">
        <v>-402.98</v>
      </c>
      <c r="G113" s="21">
        <v>-4443.3599999999997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7171</v>
      </c>
      <c r="F114" s="21">
        <v>-403.98</v>
      </c>
      <c r="G114" s="21">
        <v>-4543.3500000000004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7171</v>
      </c>
      <c r="F115" s="21">
        <v>-404.98</v>
      </c>
      <c r="G115" s="21">
        <v>-4643.3500000000004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7171</v>
      </c>
      <c r="F116" s="21">
        <v>-405.98</v>
      </c>
      <c r="G116" s="21">
        <v>-4743.34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7171</v>
      </c>
      <c r="F117" s="21">
        <v>-406.99</v>
      </c>
      <c r="G117" s="21">
        <v>-4843.34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7171</v>
      </c>
      <c r="F118" s="21">
        <v>-407.99</v>
      </c>
      <c r="G118" s="21">
        <v>-4943.33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7171</v>
      </c>
      <c r="F119" s="21">
        <v>-408.99</v>
      </c>
      <c r="G119" s="21">
        <v>-5043.33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7171</v>
      </c>
      <c r="F120" s="21">
        <v>-409.99</v>
      </c>
      <c r="G120" s="21">
        <v>-5143.32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7171</v>
      </c>
      <c r="F121" s="21">
        <v>-410.99</v>
      </c>
      <c r="G121" s="21">
        <v>-5243.32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7171</v>
      </c>
      <c r="F122" s="21">
        <v>-412</v>
      </c>
      <c r="G122" s="21">
        <v>-5343.31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7171</v>
      </c>
      <c r="F123" s="21">
        <v>-413</v>
      </c>
      <c r="G123" s="21">
        <v>-5443.31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7171</v>
      </c>
      <c r="F124" s="21">
        <v>-414</v>
      </c>
      <c r="G124" s="21">
        <v>-5543.3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7171</v>
      </c>
      <c r="F125" s="21">
        <v>-415</v>
      </c>
      <c r="G125" s="21">
        <v>-5643.3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7171</v>
      </c>
      <c r="F126" s="21">
        <v>-416.01</v>
      </c>
      <c r="G126" s="21">
        <v>-5743.29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7171</v>
      </c>
      <c r="F127" s="21">
        <v>-417.01</v>
      </c>
      <c r="G127" s="21">
        <v>-5843.29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7171</v>
      </c>
      <c r="F128" s="21">
        <v>-418.01</v>
      </c>
      <c r="G128" s="21">
        <v>-5943.28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7171</v>
      </c>
      <c r="F129" s="21">
        <v>-419.01</v>
      </c>
      <c r="G129" s="21">
        <v>-6043.28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7171</v>
      </c>
      <c r="F130" s="21">
        <v>-420.02</v>
      </c>
      <c r="G130" s="21">
        <v>-6143.27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7171</v>
      </c>
      <c r="F131" s="21">
        <v>-421.02</v>
      </c>
      <c r="G131" s="21">
        <v>-6243.27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7171</v>
      </c>
      <c r="F132" s="21">
        <v>-422.02</v>
      </c>
      <c r="G132" s="21">
        <v>-6343.26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7171</v>
      </c>
      <c r="F133" s="21">
        <v>-423.02</v>
      </c>
      <c r="G133" s="21">
        <v>-6443.26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7171</v>
      </c>
      <c r="F134" s="21">
        <v>-424.02</v>
      </c>
      <c r="G134" s="21">
        <v>-6543.25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7171</v>
      </c>
      <c r="F135" s="21">
        <v>-425.03</v>
      </c>
      <c r="G135" s="21">
        <v>-6643.25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7171</v>
      </c>
      <c r="F136" s="21">
        <v>-426.03</v>
      </c>
      <c r="G136" s="21">
        <v>-6743.24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7171</v>
      </c>
      <c r="F137" s="21">
        <v>-427.03</v>
      </c>
      <c r="G137" s="21">
        <v>-6843.24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7171</v>
      </c>
      <c r="F138" s="21">
        <v>-428.03</v>
      </c>
      <c r="G138" s="21">
        <v>-6943.23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7171</v>
      </c>
      <c r="F139" s="21">
        <v>-429.04</v>
      </c>
      <c r="G139" s="21">
        <v>-7043.23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7171</v>
      </c>
      <c r="F140" s="21">
        <v>-430.04</v>
      </c>
      <c r="G140" s="21">
        <v>-7143.22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7171</v>
      </c>
      <c r="F141" s="21">
        <v>-431.04</v>
      </c>
      <c r="G141" s="21">
        <v>-7243.22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7171</v>
      </c>
      <c r="F142" s="21">
        <v>-432.04</v>
      </c>
      <c r="G142" s="21">
        <v>-7343.21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7171</v>
      </c>
      <c r="F143" s="21">
        <v>-433.05</v>
      </c>
      <c r="G143" s="21">
        <v>-7443.21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7171</v>
      </c>
      <c r="F144" s="21">
        <v>-434.05</v>
      </c>
      <c r="G144" s="21">
        <v>-7543.2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7171</v>
      </c>
      <c r="F145" s="21">
        <v>-435.05</v>
      </c>
      <c r="G145" s="21">
        <v>-7643.2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7171</v>
      </c>
      <c r="F146" s="21">
        <v>-436.05</v>
      </c>
      <c r="G146" s="21">
        <v>-7743.19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7171</v>
      </c>
      <c r="F147" s="21">
        <v>-437.05</v>
      </c>
      <c r="G147" s="21">
        <v>-7843.19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7171</v>
      </c>
      <c r="F148" s="21">
        <v>-438.06</v>
      </c>
      <c r="G148" s="21">
        <v>-7943.18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7171</v>
      </c>
      <c r="F149" s="21">
        <v>-439.06</v>
      </c>
      <c r="G149" s="21">
        <v>-8043.18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7171</v>
      </c>
      <c r="F150" s="21">
        <v>-440.06</v>
      </c>
      <c r="G150" s="21">
        <v>-8143.17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7171</v>
      </c>
      <c r="F151" s="21">
        <v>-441.06</v>
      </c>
      <c r="G151" s="21">
        <v>-8243.17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7171</v>
      </c>
      <c r="F152" s="21">
        <v>-442.07</v>
      </c>
      <c r="G152" s="21">
        <v>-8343.16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7171</v>
      </c>
      <c r="F153" s="21">
        <v>-443.07</v>
      </c>
      <c r="G153" s="21">
        <v>-8443.16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7171</v>
      </c>
      <c r="F154" s="21">
        <v>-444.07</v>
      </c>
      <c r="G154" s="21">
        <v>-8543.15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7171</v>
      </c>
      <c r="F155" s="21">
        <v>-445.07</v>
      </c>
      <c r="G155" s="21">
        <v>-8643.15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7171</v>
      </c>
      <c r="F156" s="21">
        <v>-446.08</v>
      </c>
      <c r="G156" s="21">
        <v>-8743.14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7171</v>
      </c>
      <c r="F157" s="21">
        <v>-447.08</v>
      </c>
      <c r="G157" s="21">
        <v>-8843.14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7171</v>
      </c>
      <c r="F158" s="21">
        <v>-448.08</v>
      </c>
      <c r="G158" s="21">
        <v>-8943.1299999999992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7171</v>
      </c>
      <c r="F159" s="21">
        <v>-449.08</v>
      </c>
      <c r="G159" s="21">
        <v>-9043.1299999999992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7171</v>
      </c>
      <c r="F160" s="21">
        <v>-450.08</v>
      </c>
      <c r="G160" s="21">
        <v>-9143.1200000000008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7171</v>
      </c>
      <c r="F161" s="21">
        <v>-451.09</v>
      </c>
      <c r="G161" s="21">
        <v>-9243.1200000000008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7171</v>
      </c>
      <c r="F162" s="21">
        <v>-452.09</v>
      </c>
      <c r="G162" s="21">
        <v>-9343.11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7171</v>
      </c>
      <c r="F163" s="21">
        <v>-453.09</v>
      </c>
      <c r="G163" s="21">
        <v>-9443.11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7171</v>
      </c>
      <c r="F164" s="21">
        <v>-454.09</v>
      </c>
      <c r="G164" s="21">
        <v>-9543.1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7171</v>
      </c>
      <c r="F165" s="21">
        <v>-455.1</v>
      </c>
      <c r="G165" s="21">
        <v>-9643.1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7171</v>
      </c>
      <c r="F166" s="21">
        <v>-456.1</v>
      </c>
      <c r="G166" s="21">
        <v>-9743.09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7171</v>
      </c>
      <c r="F167" s="21">
        <v>-457.1</v>
      </c>
      <c r="G167" s="21">
        <v>-9843.09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7171</v>
      </c>
      <c r="F168" s="21">
        <v>-458.1</v>
      </c>
      <c r="G168" s="21">
        <v>-9943.08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7171</v>
      </c>
      <c r="F169" s="21">
        <v>-459.11</v>
      </c>
      <c r="G169" s="21">
        <v>-10043.08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7171</v>
      </c>
      <c r="F170" s="21">
        <v>-460.11</v>
      </c>
      <c r="G170" s="21">
        <v>-10143.07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7171</v>
      </c>
      <c r="F171" s="21">
        <v>-461.11</v>
      </c>
      <c r="G171" s="21">
        <v>-10243.07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7171</v>
      </c>
      <c r="F172" s="21">
        <v>-462.11</v>
      </c>
      <c r="G172" s="21">
        <v>-10343.06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7171</v>
      </c>
      <c r="F173" s="21">
        <v>-463.11</v>
      </c>
      <c r="G173" s="21">
        <v>-10443.06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7171</v>
      </c>
      <c r="F174" s="21">
        <v>-464.12</v>
      </c>
      <c r="G174" s="21">
        <v>-10543.05</v>
      </c>
    </row>
    <row r="175" spans="2:7" x14ac:dyDescent="0.25">
      <c r="B175" s="13">
        <v>17200</v>
      </c>
      <c r="C175" s="21">
        <v>90</v>
      </c>
      <c r="D175" s="21">
        <v>269.43</v>
      </c>
      <c r="E175" s="21">
        <v>7171</v>
      </c>
      <c r="F175" s="21">
        <v>-465.12</v>
      </c>
      <c r="G175" s="21">
        <v>-10643.05</v>
      </c>
    </row>
    <row r="176" spans="2:7" x14ac:dyDescent="0.25">
      <c r="B176" s="13">
        <v>17300</v>
      </c>
      <c r="C176" s="21">
        <v>90</v>
      </c>
      <c r="D176" s="21">
        <v>269.43</v>
      </c>
      <c r="E176" s="21">
        <v>7171</v>
      </c>
      <c r="F176" s="21">
        <v>-466.12</v>
      </c>
      <c r="G176" s="21">
        <v>-10743.04</v>
      </c>
    </row>
    <row r="177" spans="2:7" x14ac:dyDescent="0.25">
      <c r="B177" s="13">
        <v>17303.89</v>
      </c>
      <c r="C177" s="21">
        <v>90</v>
      </c>
      <c r="D177" s="21">
        <v>269.43</v>
      </c>
      <c r="E177" s="21">
        <v>7171</v>
      </c>
      <c r="F177" s="21">
        <v>-466.16</v>
      </c>
      <c r="G177" s="21">
        <v>-10746.94</v>
      </c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2016-11-23T19:48:04Z</dcterms:modified>
</cp:coreProperties>
</file>