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<sst xmlns="http://schemas.openxmlformats.org/spreadsheetml/2006/main" count="41" uniqueCount="37">
  <si>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</si>
  <si>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</si>
  <si>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</si>
  <si>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</si>
  <si>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</si>
  <si>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</si>
  <si>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</si>
  <si>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</si>
  <si>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</si>
  <si>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</si>
  <si>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</si>
  <si>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</si>
  <si>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</si>
  <si>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</si>
  <si>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</si>
  <si>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</si>
  <si>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</si>
  <si>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</si>
  <si>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</si>
  <si>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</si>
  <si>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</si>
  <si>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</si>
  <si>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</si>
  <si>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</si>
  <si>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</si>
  <si>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</si>
  <si>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</si>
  <si>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</si>
  <si>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</si>
  <si>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</si>
  <si>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</si>
  <si>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</si>
  <si>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</si>
  <si>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</si>
  <si>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</si>
  <si>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</si>
  <si>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03-059HNX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</si>
</sst>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0.56000000000000005</v>
      </c>
      <c r="D54" s="21">
        <v>301.24</v>
      </c>
      <c r="E54" s="21">
        <v>5200</v>
      </c>
      <c r="F54" s="21">
        <v>0.05</v>
      </c>
      <c r="G54" s="21">
        <v>-0.08</v>
      </c>
    </row>
    <row r="55" spans="2:7" x14ac:dyDescent="0.25">
      <c r="B55" s="13">
        <v>5300</v>
      </c>
      <c r="C55" s="21">
        <v>3.56</v>
      </c>
      <c r="D55" s="21">
        <v>301.24</v>
      </c>
      <c r="E55" s="21">
        <v>5299.92</v>
      </c>
      <c r="F55" s="21">
        <v>1.91</v>
      </c>
      <c r="G55" s="21">
        <v>-3.14</v>
      </c>
    </row>
    <row r="56" spans="2:7" x14ac:dyDescent="0.25">
      <c r="B56" s="13">
        <v>5400</v>
      </c>
      <c r="C56" s="21">
        <v>6.56</v>
      </c>
      <c r="D56" s="21">
        <v>301.24</v>
      </c>
      <c r="E56" s="21">
        <v>5399.52</v>
      </c>
      <c r="F56" s="21">
        <v>6.48</v>
      </c>
      <c r="G56" s="21">
        <v>-10.67</v>
      </c>
    </row>
    <row r="57" spans="2:7" x14ac:dyDescent="0.25">
      <c r="B57" s="13">
        <v>5500</v>
      </c>
      <c r="C57" s="21">
        <v>9.56</v>
      </c>
      <c r="D57" s="21">
        <v>301.24</v>
      </c>
      <c r="E57" s="21">
        <v>5498.53</v>
      </c>
      <c r="F57" s="21">
        <v>13.74</v>
      </c>
      <c r="G57" s="21">
        <v>-22.65</v>
      </c>
    </row>
    <row r="58" spans="2:7" x14ac:dyDescent="0.25">
      <c r="B58" s="13">
        <v>5600</v>
      </c>
      <c r="C58" s="21">
        <v>12.56</v>
      </c>
      <c r="D58" s="21">
        <v>301.24</v>
      </c>
      <c r="E58" s="21">
        <v>5596.66</v>
      </c>
      <c r="F58" s="21">
        <v>23.68</v>
      </c>
      <c r="G58" s="21">
        <v>-39.049999999999997</v>
      </c>
    </row>
    <row r="59" spans="2:7" x14ac:dyDescent="0.25">
      <c r="B59" s="13">
        <v>5700</v>
      </c>
      <c r="C59" s="21">
        <v>15.56</v>
      </c>
      <c r="D59" s="21">
        <v>301.24</v>
      </c>
      <c r="E59" s="21">
        <v>5693.65</v>
      </c>
      <c r="F59" s="21">
        <v>36.28</v>
      </c>
      <c r="G59" s="21">
        <v>-59.81</v>
      </c>
    </row>
    <row r="60" spans="2:7" x14ac:dyDescent="0.25">
      <c r="B60" s="13">
        <v>5800</v>
      </c>
      <c r="C60" s="21">
        <v>18.559999999999999</v>
      </c>
      <c r="D60" s="21">
        <v>301.24</v>
      </c>
      <c r="E60" s="21">
        <v>5789.25</v>
      </c>
      <c r="F60" s="21">
        <v>51.49</v>
      </c>
      <c r="G60" s="21">
        <v>-84.88</v>
      </c>
    </row>
    <row r="61" spans="2:7" x14ac:dyDescent="0.25">
      <c r="B61" s="13">
        <v>5900</v>
      </c>
      <c r="C61" s="21">
        <v>21.56</v>
      </c>
      <c r="D61" s="21">
        <v>301.24</v>
      </c>
      <c r="E61" s="21">
        <v>5883.17</v>
      </c>
      <c r="F61" s="21">
        <v>69.27</v>
      </c>
      <c r="G61" s="21">
        <v>-114.2</v>
      </c>
    </row>
    <row r="62" spans="2:7" x14ac:dyDescent="0.25">
      <c r="B62" s="13">
        <v>6000</v>
      </c>
      <c r="C62" s="21">
        <v>24.56</v>
      </c>
      <c r="D62" s="21">
        <v>301.24</v>
      </c>
      <c r="E62" s="21">
        <v>5975.17</v>
      </c>
      <c r="F62" s="21">
        <v>89.58</v>
      </c>
      <c r="G62" s="21">
        <v>-147.68</v>
      </c>
    </row>
    <row r="63" spans="2:7" x14ac:dyDescent="0.25">
      <c r="B63" s="13">
        <v>6100</v>
      </c>
      <c r="C63" s="21">
        <v>27.56</v>
      </c>
      <c r="D63" s="21">
        <v>301.24</v>
      </c>
      <c r="E63" s="21">
        <v>6065</v>
      </c>
      <c r="F63" s="21">
        <v>112.35</v>
      </c>
      <c r="G63" s="21">
        <v>-185.23</v>
      </c>
    </row>
    <row r="64" spans="2:7" x14ac:dyDescent="0.25">
      <c r="B64" s="13">
        <v>6200</v>
      </c>
      <c r="C64" s="21">
        <v>30</v>
      </c>
      <c r="D64" s="21">
        <v>301.24</v>
      </c>
      <c r="E64" s="21">
        <v>6152.45</v>
      </c>
      <c r="F64" s="21">
        <v>137.5</v>
      </c>
      <c r="G64" s="21">
        <v>-226.68</v>
      </c>
    </row>
    <row r="65" spans="2:7" x14ac:dyDescent="0.25">
      <c r="B65" s="13">
        <v>6300</v>
      </c>
      <c r="C65" s="21">
        <v>30</v>
      </c>
      <c r="D65" s="21">
        <v>301.24</v>
      </c>
      <c r="E65" s="21">
        <v>6239.05</v>
      </c>
      <c r="F65" s="21">
        <v>163.43</v>
      </c>
      <c r="G65" s="21">
        <v>-269.44</v>
      </c>
    </row>
    <row r="66" spans="2:7" x14ac:dyDescent="0.25">
      <c r="B66" s="13">
        <v>6400</v>
      </c>
      <c r="C66" s="21">
        <v>30</v>
      </c>
      <c r="D66" s="21">
        <v>301.24</v>
      </c>
      <c r="E66" s="21">
        <v>6325.65</v>
      </c>
      <c r="F66" s="21">
        <v>189.37</v>
      </c>
      <c r="G66" s="21">
        <v>-312.19</v>
      </c>
    </row>
    <row r="67" spans="2:7" x14ac:dyDescent="0.25">
      <c r="B67" s="13">
        <v>6500</v>
      </c>
      <c r="C67" s="21">
        <v>30</v>
      </c>
      <c r="D67" s="21">
        <v>301.24</v>
      </c>
      <c r="E67" s="21">
        <v>6412.25</v>
      </c>
      <c r="F67" s="21">
        <v>215.3</v>
      </c>
      <c r="G67" s="21">
        <v>-354.95</v>
      </c>
    </row>
    <row r="68" spans="2:7" x14ac:dyDescent="0.25">
      <c r="B68" s="13">
        <v>6600</v>
      </c>
      <c r="C68" s="21">
        <v>30</v>
      </c>
      <c r="D68" s="21">
        <v>301.24</v>
      </c>
      <c r="E68" s="21">
        <v>6498.84</v>
      </c>
      <c r="F68" s="21">
        <v>241.24</v>
      </c>
      <c r="G68" s="21">
        <v>-397.71</v>
      </c>
    </row>
    <row r="69" spans="2:7" x14ac:dyDescent="0.25">
      <c r="B69" s="13">
        <v>6700</v>
      </c>
      <c r="C69" s="21">
        <v>30</v>
      </c>
      <c r="D69" s="21">
        <v>301.24</v>
      </c>
      <c r="E69" s="21">
        <v>6585.44</v>
      </c>
      <c r="F69" s="21">
        <v>267.17</v>
      </c>
      <c r="G69" s="21">
        <v>-440.46</v>
      </c>
    </row>
    <row r="70" spans="2:7" x14ac:dyDescent="0.25">
      <c r="B70" s="13">
        <v>6800</v>
      </c>
      <c r="C70" s="21">
        <v>30</v>
      </c>
      <c r="D70" s="21">
        <v>301.24</v>
      </c>
      <c r="E70" s="21">
        <v>6672.04</v>
      </c>
      <c r="F70" s="21">
        <v>293.11</v>
      </c>
      <c r="G70" s="21">
        <v>-483.22</v>
      </c>
    </row>
    <row r="71" spans="2:7" x14ac:dyDescent="0.25">
      <c r="B71" s="13">
        <v>6900</v>
      </c>
      <c r="C71" s="21">
        <v>33.450000000000003</v>
      </c>
      <c r="D71" s="21">
        <v>296.86</v>
      </c>
      <c r="E71" s="21">
        <v>6758</v>
      </c>
      <c r="F71" s="21">
        <v>318.83</v>
      </c>
      <c r="G71" s="21">
        <v>-527.30999999999995</v>
      </c>
    </row>
    <row r="72" spans="2:7" x14ac:dyDescent="0.25">
      <c r="B72" s="13">
        <v>7000</v>
      </c>
      <c r="C72" s="21">
        <v>42.23</v>
      </c>
      <c r="D72" s="21">
        <v>289.01</v>
      </c>
      <c r="E72" s="21">
        <v>6836.94</v>
      </c>
      <c r="F72" s="21">
        <v>342.29</v>
      </c>
      <c r="G72" s="21">
        <v>-583.82000000000005</v>
      </c>
    </row>
    <row r="73" spans="2:7" x14ac:dyDescent="0.25">
      <c r="B73" s="13">
        <v>7100</v>
      </c>
      <c r="C73" s="21">
        <v>51.39</v>
      </c>
      <c r="D73" s="21">
        <v>283.48</v>
      </c>
      <c r="E73" s="21">
        <v>6905.34</v>
      </c>
      <c r="F73" s="21">
        <v>362.4</v>
      </c>
      <c r="G73" s="21">
        <v>-653.76</v>
      </c>
    </row>
    <row r="74" spans="2:7" x14ac:dyDescent="0.25">
      <c r="B74" s="13">
        <v>7200</v>
      </c>
      <c r="C74" s="21">
        <v>60.75</v>
      </c>
      <c r="D74" s="21">
        <v>279.23</v>
      </c>
      <c r="E74" s="21">
        <v>6961.11</v>
      </c>
      <c r="F74" s="21">
        <v>378.55</v>
      </c>
      <c r="G74" s="21">
        <v>-735.03</v>
      </c>
    </row>
    <row r="75" spans="2:7" x14ac:dyDescent="0.25">
      <c r="B75" s="13">
        <v>7300</v>
      </c>
      <c r="C75" s="21">
        <v>70.22</v>
      </c>
      <c r="D75" s="21">
        <v>275.69</v>
      </c>
      <c r="E75" s="21">
        <v>7002.56</v>
      </c>
      <c r="F75" s="21">
        <v>390.24</v>
      </c>
      <c r="G75" s="21">
        <v>-825.13</v>
      </c>
    </row>
    <row r="76" spans="2:7" x14ac:dyDescent="0.25">
      <c r="B76" s="13">
        <v>7400</v>
      </c>
      <c r="C76" s="21">
        <v>79.75</v>
      </c>
      <c r="D76" s="21">
        <v>272.56</v>
      </c>
      <c r="E76" s="21">
        <v>7028.44</v>
      </c>
      <c r="F76" s="21">
        <v>397.13</v>
      </c>
      <c r="G76" s="21">
        <v>-921.35</v>
      </c>
    </row>
    <row r="77" spans="2:7" x14ac:dyDescent="0.25">
      <c r="B77" s="13">
        <v>7500</v>
      </c>
      <c r="C77" s="21">
        <v>89.32</v>
      </c>
      <c r="D77" s="21">
        <v>269.61</v>
      </c>
      <c r="E77" s="21">
        <v>7037.96</v>
      </c>
      <c r="F77" s="21">
        <v>398.99</v>
      </c>
      <c r="G77" s="21">
        <v>-1020.75</v>
      </c>
    </row>
    <row r="78" spans="2:7" x14ac:dyDescent="0.25">
      <c r="B78" s="13">
        <v>7507.16</v>
      </c>
      <c r="C78" s="21">
        <v>90</v>
      </c>
      <c r="D78" s="21">
        <v>269.41000000000003</v>
      </c>
      <c r="E78" s="21">
        <v>7038</v>
      </c>
      <c r="F78" s="21">
        <v>398.93</v>
      </c>
      <c r="G78" s="21">
        <v>-1027.9100000000001</v>
      </c>
    </row>
    <row r="79" spans="2:7" x14ac:dyDescent="0.25">
      <c r="B79" s="13">
        <v>7600</v>
      </c>
      <c r="C79" s="21">
        <v>90</v>
      </c>
      <c r="D79" s="21">
        <v>269.41000000000003</v>
      </c>
      <c r="E79" s="21">
        <v>7038</v>
      </c>
      <c r="F79" s="21">
        <v>397.97</v>
      </c>
      <c r="G79" s="21">
        <v>-1120.74</v>
      </c>
    </row>
    <row r="80" spans="2:7" x14ac:dyDescent="0.25">
      <c r="B80" s="13">
        <v>7700</v>
      </c>
      <c r="C80" s="21">
        <v>90</v>
      </c>
      <c r="D80" s="21">
        <v>269.41000000000003</v>
      </c>
      <c r="E80" s="21">
        <v>7038</v>
      </c>
      <c r="F80" s="21">
        <v>396.94</v>
      </c>
      <c r="G80" s="21">
        <v>-1220.74</v>
      </c>
    </row>
    <row r="81" spans="2:7" x14ac:dyDescent="0.25">
      <c r="B81" s="13">
        <v>7800</v>
      </c>
      <c r="C81" s="21">
        <v>90</v>
      </c>
      <c r="D81" s="21">
        <v>269.41000000000003</v>
      </c>
      <c r="E81" s="21">
        <v>7038</v>
      </c>
      <c r="F81" s="21">
        <v>395.9</v>
      </c>
      <c r="G81" s="21">
        <v>-1320.73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7038</v>
      </c>
      <c r="F82" s="21">
        <v>394.86</v>
      </c>
      <c r="G82" s="21">
        <v>-1420.73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7038</v>
      </c>
      <c r="F83" s="21">
        <v>393.83</v>
      </c>
      <c r="G83" s="21">
        <v>-1520.72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7038</v>
      </c>
      <c r="F84" s="21">
        <v>392.79</v>
      </c>
      <c r="G84" s="21">
        <v>-1620.72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7038</v>
      </c>
      <c r="F85" s="21">
        <v>391.75</v>
      </c>
      <c r="G85" s="21">
        <v>-1720.71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7038</v>
      </c>
      <c r="F86" s="21">
        <v>390.72</v>
      </c>
      <c r="G86" s="21">
        <v>-1820.71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7038</v>
      </c>
      <c r="F87" s="21">
        <v>389.68</v>
      </c>
      <c r="G87" s="21">
        <v>-1920.7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7038</v>
      </c>
      <c r="F88" s="21">
        <v>388.65</v>
      </c>
      <c r="G88" s="21">
        <v>-2020.7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7038</v>
      </c>
      <c r="F89" s="21">
        <v>387.61</v>
      </c>
      <c r="G89" s="21">
        <v>-2120.69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7038</v>
      </c>
      <c r="F90" s="21">
        <v>386.57</v>
      </c>
      <c r="G90" s="21">
        <v>-2220.69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7038</v>
      </c>
      <c r="F91" s="21">
        <v>385.54</v>
      </c>
      <c r="G91" s="21">
        <v>-2320.6799999999998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7038</v>
      </c>
      <c r="F92" s="21">
        <v>384.5</v>
      </c>
      <c r="G92" s="21">
        <v>-2420.67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7038</v>
      </c>
      <c r="F93" s="21">
        <v>383.47</v>
      </c>
      <c r="G93" s="21">
        <v>-2520.67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7038</v>
      </c>
      <c r="F94" s="21">
        <v>382.43</v>
      </c>
      <c r="G94" s="21">
        <v>-2620.66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7038</v>
      </c>
      <c r="F95" s="21">
        <v>381.39</v>
      </c>
      <c r="G95" s="21">
        <v>-2720.66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7038</v>
      </c>
      <c r="F96" s="21">
        <v>380.36</v>
      </c>
      <c r="G96" s="21">
        <v>-2820.65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7038</v>
      </c>
      <c r="F97" s="21">
        <v>379.32</v>
      </c>
      <c r="G97" s="21">
        <v>-2920.65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7038</v>
      </c>
      <c r="F98" s="21">
        <v>378.29</v>
      </c>
      <c r="G98" s="21">
        <v>-3020.64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7038</v>
      </c>
      <c r="F99" s="21">
        <v>377.25</v>
      </c>
      <c r="G99" s="21">
        <v>-3120.64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7038</v>
      </c>
      <c r="F100" s="21">
        <v>376.21</v>
      </c>
      <c r="G100" s="21">
        <v>-3220.63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7038</v>
      </c>
      <c r="F101" s="21">
        <v>375.18</v>
      </c>
      <c r="G101" s="21">
        <v>-3320.63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7038</v>
      </c>
      <c r="F102" s="21">
        <v>374.14</v>
      </c>
      <c r="G102" s="21">
        <v>-3420.62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7038</v>
      </c>
      <c r="F103" s="21">
        <v>373.1</v>
      </c>
      <c r="G103" s="21">
        <v>-3520.62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7038</v>
      </c>
      <c r="F104" s="21">
        <v>372.07</v>
      </c>
      <c r="G104" s="21">
        <v>-3620.61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7038</v>
      </c>
      <c r="F105" s="21">
        <v>371.03</v>
      </c>
      <c r="G105" s="21">
        <v>-3720.6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7038</v>
      </c>
      <c r="F106" s="21">
        <v>370</v>
      </c>
      <c r="G106" s="21">
        <v>-3820.6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7038</v>
      </c>
      <c r="F107" s="21">
        <v>368.96</v>
      </c>
      <c r="G107" s="21">
        <v>-3920.59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7038</v>
      </c>
      <c r="F108" s="21">
        <v>367.92</v>
      </c>
      <c r="G108" s="21">
        <v>-4020.59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7038</v>
      </c>
      <c r="F109" s="21">
        <v>366.89</v>
      </c>
      <c r="G109" s="21">
        <v>-4120.58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7038</v>
      </c>
      <c r="F110" s="21">
        <v>365.85</v>
      </c>
      <c r="G110" s="21">
        <v>-4220.58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7038</v>
      </c>
      <c r="F111" s="21">
        <v>364.82</v>
      </c>
      <c r="G111" s="21">
        <v>-4320.57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7038</v>
      </c>
      <c r="F112" s="21">
        <v>363.78</v>
      </c>
      <c r="G112" s="21">
        <v>-4420.57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7038</v>
      </c>
      <c r="F113" s="21">
        <v>362.74</v>
      </c>
      <c r="G113" s="21">
        <v>-4520.5600000000004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7038</v>
      </c>
      <c r="F114" s="21">
        <v>361.71</v>
      </c>
      <c r="G114" s="21">
        <v>-4620.5600000000004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7038</v>
      </c>
      <c r="F115" s="21">
        <v>360.67</v>
      </c>
      <c r="G115" s="21">
        <v>-4720.55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7038</v>
      </c>
      <c r="F116" s="21">
        <v>359.64</v>
      </c>
      <c r="G116" s="21">
        <v>-4820.55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7038</v>
      </c>
      <c r="F117" s="21">
        <v>358.6</v>
      </c>
      <c r="G117" s="21">
        <v>-4920.54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7038</v>
      </c>
      <c r="F118" s="21">
        <v>357.56</v>
      </c>
      <c r="G118" s="21">
        <v>-5020.54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7038</v>
      </c>
      <c r="F119" s="21">
        <v>356.53</v>
      </c>
      <c r="G119" s="21">
        <v>-5120.53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7038</v>
      </c>
      <c r="F120" s="21">
        <v>355.49</v>
      </c>
      <c r="G120" s="21">
        <v>-5220.5200000000004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7038</v>
      </c>
      <c r="F121" s="21">
        <v>354.45</v>
      </c>
      <c r="G121" s="21">
        <v>-5320.52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7038</v>
      </c>
      <c r="F122" s="21">
        <v>353.42</v>
      </c>
      <c r="G122" s="21">
        <v>-5420.51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7038</v>
      </c>
      <c r="F123" s="21">
        <v>352.38</v>
      </c>
      <c r="G123" s="21">
        <v>-5520.51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7038</v>
      </c>
      <c r="F124" s="21">
        <v>351.35</v>
      </c>
      <c r="G124" s="21">
        <v>-5620.5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7038</v>
      </c>
      <c r="F125" s="21">
        <v>350.31</v>
      </c>
      <c r="G125" s="21">
        <v>-5720.5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7038</v>
      </c>
      <c r="F126" s="21">
        <v>349.27</v>
      </c>
      <c r="G126" s="21">
        <v>-5820.49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7038</v>
      </c>
      <c r="F127" s="21">
        <v>348.24</v>
      </c>
      <c r="G127" s="21">
        <v>-5920.49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7038</v>
      </c>
      <c r="F128" s="21">
        <v>347.2</v>
      </c>
      <c r="G128" s="21">
        <v>-6020.48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7038</v>
      </c>
      <c r="F129" s="21">
        <v>346.17</v>
      </c>
      <c r="G129" s="21">
        <v>-6120.48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7038</v>
      </c>
      <c r="F130" s="21">
        <v>345.13</v>
      </c>
      <c r="G130" s="21">
        <v>-6220.47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7038</v>
      </c>
      <c r="F131" s="21">
        <v>344.09</v>
      </c>
      <c r="G131" s="21">
        <v>-6320.47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7038</v>
      </c>
      <c r="F132" s="21">
        <v>343.06</v>
      </c>
      <c r="G132" s="21">
        <v>-6420.46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7038</v>
      </c>
      <c r="F133" s="21">
        <v>342.02</v>
      </c>
      <c r="G133" s="21">
        <v>-6520.45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7038</v>
      </c>
      <c r="F134" s="21">
        <v>340.99</v>
      </c>
      <c r="G134" s="21">
        <v>-6620.45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7038</v>
      </c>
      <c r="F135" s="21">
        <v>339.95</v>
      </c>
      <c r="G135" s="21">
        <v>-6720.44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7038</v>
      </c>
      <c r="F136" s="21">
        <v>338.91</v>
      </c>
      <c r="G136" s="21">
        <v>-6820.44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7038</v>
      </c>
      <c r="F137" s="21">
        <v>337.88</v>
      </c>
      <c r="G137" s="21">
        <v>-6920.43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7038</v>
      </c>
      <c r="F138" s="21">
        <v>336.84</v>
      </c>
      <c r="G138" s="21">
        <v>-7020.43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7038</v>
      </c>
      <c r="F139" s="21">
        <v>335.8</v>
      </c>
      <c r="G139" s="21">
        <v>-7120.42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7038</v>
      </c>
      <c r="F140" s="21">
        <v>334.77</v>
      </c>
      <c r="G140" s="21">
        <v>-7220.42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7038</v>
      </c>
      <c r="F141" s="21">
        <v>333.73</v>
      </c>
      <c r="G141" s="21">
        <v>-7320.41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7038</v>
      </c>
      <c r="F142" s="21">
        <v>332.7</v>
      </c>
      <c r="G142" s="21">
        <v>-7420.41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7038</v>
      </c>
      <c r="F143" s="21">
        <v>331.66</v>
      </c>
      <c r="G143" s="21">
        <v>-7520.4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7038</v>
      </c>
      <c r="F144" s="21">
        <v>330.62</v>
      </c>
      <c r="G144" s="21">
        <v>-7620.4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7038</v>
      </c>
      <c r="F145" s="21">
        <v>329.59</v>
      </c>
      <c r="G145" s="21">
        <v>-7720.39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7038</v>
      </c>
      <c r="F146" s="21">
        <v>328.55</v>
      </c>
      <c r="G146" s="21">
        <v>-7820.38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7038</v>
      </c>
      <c r="F147" s="21">
        <v>327.52</v>
      </c>
      <c r="G147" s="21">
        <v>-7920.38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7038</v>
      </c>
      <c r="F148" s="21">
        <v>326.48</v>
      </c>
      <c r="G148" s="21">
        <v>-8020.37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7038</v>
      </c>
      <c r="F149" s="21">
        <v>325.44</v>
      </c>
      <c r="G149" s="21">
        <v>-8120.37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7038</v>
      </c>
      <c r="F150" s="21">
        <v>324.41000000000003</v>
      </c>
      <c r="G150" s="21">
        <v>-8220.36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7038</v>
      </c>
      <c r="F151" s="21">
        <v>323.37</v>
      </c>
      <c r="G151" s="21">
        <v>-8320.36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7038</v>
      </c>
      <c r="F152" s="21">
        <v>322.33999999999997</v>
      </c>
      <c r="G152" s="21">
        <v>-8420.35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7038</v>
      </c>
      <c r="F153" s="21">
        <v>321.3</v>
      </c>
      <c r="G153" s="21">
        <v>-8520.35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7038</v>
      </c>
      <c r="F154" s="21">
        <v>320.26</v>
      </c>
      <c r="G154" s="21">
        <v>-8620.34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7038</v>
      </c>
      <c r="F155" s="21">
        <v>319.23</v>
      </c>
      <c r="G155" s="21">
        <v>-8720.34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7038</v>
      </c>
      <c r="F156" s="21">
        <v>318.19</v>
      </c>
      <c r="G156" s="21">
        <v>-8820.33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7038</v>
      </c>
      <c r="F157" s="21">
        <v>317.14999999999998</v>
      </c>
      <c r="G157" s="21">
        <v>-8920.33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7038</v>
      </c>
      <c r="F158" s="21">
        <v>316.12</v>
      </c>
      <c r="G158" s="21">
        <v>-9020.32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7038</v>
      </c>
      <c r="F159" s="21">
        <v>315.08</v>
      </c>
      <c r="G159" s="21">
        <v>-9120.31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7038</v>
      </c>
      <c r="F160" s="21">
        <v>314.05</v>
      </c>
      <c r="G160" s="21">
        <v>-9220.31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7038</v>
      </c>
      <c r="F161" s="21">
        <v>313.01</v>
      </c>
      <c r="G161" s="21">
        <v>-9320.2999999999993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7038</v>
      </c>
      <c r="F162" s="21">
        <v>311.97000000000003</v>
      </c>
      <c r="G162" s="21">
        <v>-9420.2999999999993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7038</v>
      </c>
      <c r="F163" s="21">
        <v>310.94</v>
      </c>
      <c r="G163" s="21">
        <v>-9520.2900000000009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7038</v>
      </c>
      <c r="F164" s="21">
        <v>309.89999999999998</v>
      </c>
      <c r="G164" s="21">
        <v>-9620.2900000000009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7038</v>
      </c>
      <c r="F165" s="21">
        <v>308.87</v>
      </c>
      <c r="G165" s="21">
        <v>-9720.2800000000007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7038</v>
      </c>
      <c r="F166" s="21">
        <v>307.83</v>
      </c>
      <c r="G166" s="21">
        <v>-9820.2800000000007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7038</v>
      </c>
      <c r="F167" s="21">
        <v>306.79000000000002</v>
      </c>
      <c r="G167" s="21">
        <v>-9920.27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7038</v>
      </c>
      <c r="F168" s="21">
        <v>305.76</v>
      </c>
      <c r="G168" s="21">
        <v>-10020.27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7038</v>
      </c>
      <c r="F169" s="21">
        <v>304.72000000000003</v>
      </c>
      <c r="G169" s="21">
        <v>-10120.26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7038</v>
      </c>
      <c r="F170" s="21">
        <v>303.69</v>
      </c>
      <c r="G170" s="21">
        <v>-10220.26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7038</v>
      </c>
      <c r="F171" s="21">
        <v>302.64999999999998</v>
      </c>
      <c r="G171" s="21">
        <v>-10320.25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7038</v>
      </c>
      <c r="F172" s="21">
        <v>301.61</v>
      </c>
      <c r="G172" s="21">
        <v>-10420.25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7038</v>
      </c>
      <c r="F173" s="21">
        <v>300.58</v>
      </c>
      <c r="G173" s="21">
        <v>-10520.24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7038</v>
      </c>
      <c r="F174" s="21">
        <v>299.54000000000002</v>
      </c>
      <c r="G174" s="21">
        <v>-10620.23</v>
      </c>
    </row>
    <row r="175" spans="2:7" x14ac:dyDescent="0.25">
      <c r="B175" s="13">
        <v>17166.650000000001</v>
      </c>
      <c r="C175" s="21">
        <v>90</v>
      </c>
      <c r="D175" s="21">
        <v>269.41000000000003</v>
      </c>
      <c r="E175" s="21">
        <v>7038</v>
      </c>
      <c r="F175" s="21">
        <v>298.85000000000002</v>
      </c>
      <c r="G175" s="21">
        <v>-10686.88</v>
      </c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2016-11-23T19:50:26Z</dcterms:modified>
</cp:coreProperties>
</file>