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<sst xmlns="http://schemas.openxmlformats.org/spreadsheetml/2006/main" count="41" uniqueCount="37">
  <si>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</si>
  <si>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</si>
  <si>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</si>
  <si>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</si>
  <si>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</si>
  <si>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</si>
  <si>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</si>
  <si>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</si>
  <si>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</si>
  <si>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</si>
  <si>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</si>
  <si>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</si>
  <si>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</si>
  <si>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</si>
  <si>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</si>
  <si>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</si>
  <si>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</si>
  <si>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</si>
  <si>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</si>
  <si>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</si>
  <si>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</si>
  <si>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</si>
  <si>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</si>
  <si>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</si>
  <si>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</si>
  <si>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</si>
  <si>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</si>
  <si>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</si>
  <si>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</si>
  <si>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</si>
  <si>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</si>
  <si>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</si>
  <si>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</si>
  <si>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</si>
  <si>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3031-1-4HC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</si>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</sst>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10359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3</v>
      </c>
      <c r="D20">
        <v>261.12</v>
      </c>
      <c r="E20">
        <v>1799.95</v>
      </c>
      <c r="F20">
        <v>-0.4</v>
      </c>
      <c r="G20">
        <v>-2.59</v>
      </c>
    </row>
    <row r="21" spans="1:7" x14ac:dyDescent="0.25">
      <c r="B21">
        <v>1900</v>
      </c>
      <c r="C21">
        <v>6</v>
      </c>
      <c r="D21">
        <v>261.12</v>
      </c>
      <c r="E21">
        <v>1899.63</v>
      </c>
      <c r="F21">
        <v>-1.62</v>
      </c>
      <c r="G21">
        <v>-10.34</v>
      </c>
    </row>
    <row r="22" spans="1:7" x14ac:dyDescent="0.25">
      <c r="B22">
        <v>2000</v>
      </c>
      <c r="C22">
        <v>9</v>
      </c>
      <c r="D22">
        <v>261.12</v>
      </c>
      <c r="E22">
        <v>1998.77</v>
      </c>
      <c r="F22">
        <v>-3.63</v>
      </c>
      <c r="G22">
        <v>-23.23</v>
      </c>
    </row>
    <row r="23" spans="1:7" x14ac:dyDescent="0.25">
      <c r="B23">
        <v>2100</v>
      </c>
      <c r="C23">
        <v>12</v>
      </c>
      <c r="D23">
        <v>261.12</v>
      </c>
      <c r="E23">
        <v>2097.08</v>
      </c>
      <c r="F23">
        <v>-6.44</v>
      </c>
      <c r="G23">
        <v>-41.23</v>
      </c>
    </row>
    <row r="24" spans="1:7" x14ac:dyDescent="0.25">
      <c r="B24">
        <v>2200</v>
      </c>
      <c r="C24">
        <v>15</v>
      </c>
      <c r="D24">
        <v>261.12</v>
      </c>
      <c r="E24">
        <v>2194.31</v>
      </c>
      <c r="F24">
        <v>-10.050000000000001</v>
      </c>
      <c r="G24">
        <v>-64.3</v>
      </c>
    </row>
    <row r="25" spans="1:7" x14ac:dyDescent="0.25">
      <c r="B25">
        <v>2274.42</v>
      </c>
      <c r="C25">
        <v>17.23</v>
      </c>
      <c r="D25">
        <v>261.12</v>
      </c>
      <c r="E25">
        <v>2265.8000000000002</v>
      </c>
      <c r="F25">
        <v>-13.24</v>
      </c>
      <c r="G25">
        <v>-84.71</v>
      </c>
    </row>
    <row r="26" spans="1:7" x14ac:dyDescent="0.25">
      <c r="B26">
        <v>2300</v>
      </c>
      <c r="C26">
        <v>17.23</v>
      </c>
      <c r="D26">
        <v>261.12</v>
      </c>
      <c r="E26">
        <v>2290.23</v>
      </c>
      <c r="F26">
        <v>-14.41</v>
      </c>
      <c r="G26">
        <v>-92.19</v>
      </c>
    </row>
    <row r="27" spans="1:7" x14ac:dyDescent="0.25">
      <c r="B27">
        <v>2400</v>
      </c>
      <c r="C27">
        <v>17.23</v>
      </c>
      <c r="D27">
        <v>261.12</v>
      </c>
      <c r="E27">
        <v>2385.7399999999998</v>
      </c>
      <c r="F27">
        <v>-18.98</v>
      </c>
      <c r="G27">
        <v>-121.46</v>
      </c>
    </row>
    <row r="28" spans="1:7" x14ac:dyDescent="0.25">
      <c r="B28">
        <v>2500</v>
      </c>
      <c r="C28">
        <v>17.23</v>
      </c>
      <c r="D28">
        <v>261.12</v>
      </c>
      <c r="E28">
        <v>2481.25</v>
      </c>
      <c r="F28">
        <v>-23.55</v>
      </c>
      <c r="G28">
        <v>-150.72999999999999</v>
      </c>
    </row>
    <row r="29" spans="1:7" x14ac:dyDescent="0.25">
      <c r="B29">
        <v>2600</v>
      </c>
      <c r="C29">
        <v>17.23</v>
      </c>
      <c r="D29">
        <v>261.12</v>
      </c>
      <c r="E29">
        <v>2576.7600000000002</v>
      </c>
      <c r="F29">
        <v>-28.13</v>
      </c>
      <c r="G29">
        <v>-180</v>
      </c>
    </row>
    <row r="30" spans="1:7" x14ac:dyDescent="0.25">
      <c r="B30">
        <v>2700</v>
      </c>
      <c r="C30">
        <v>17.23</v>
      </c>
      <c r="D30">
        <v>261.12</v>
      </c>
      <c r="E30">
        <v>2672.27</v>
      </c>
      <c r="F30">
        <v>-32.700000000000003</v>
      </c>
      <c r="G30">
        <v>-209.27</v>
      </c>
    </row>
    <row r="31" spans="1:7" x14ac:dyDescent="0.25">
      <c r="B31">
        <v>2800</v>
      </c>
      <c r="C31">
        <v>17.23</v>
      </c>
      <c r="D31">
        <v>261.12</v>
      </c>
      <c r="E31">
        <v>2767.79</v>
      </c>
      <c r="F31">
        <v>-37.270000000000003</v>
      </c>
      <c r="G31">
        <v>-238.54</v>
      </c>
    </row>
    <row r="32" spans="1:7" x14ac:dyDescent="0.25">
      <c r="B32">
        <v>2900</v>
      </c>
      <c r="C32">
        <v>17.23</v>
      </c>
      <c r="D32">
        <v>261.12</v>
      </c>
      <c r="E32">
        <v>2863.3</v>
      </c>
      <c r="F32">
        <v>-41.85</v>
      </c>
      <c r="G32">
        <v>-267.81</v>
      </c>
    </row>
    <row r="33" spans="2:7" x14ac:dyDescent="0.25">
      <c r="B33">
        <v>3000</v>
      </c>
      <c r="C33">
        <v>17.23</v>
      </c>
      <c r="D33">
        <v>261.12</v>
      </c>
      <c r="E33">
        <v>2958.81</v>
      </c>
      <c r="F33">
        <v>-46.42</v>
      </c>
      <c r="G33">
        <v>-297.08</v>
      </c>
    </row>
    <row r="34" spans="2:7" x14ac:dyDescent="0.25">
      <c r="B34">
        <v>3100</v>
      </c>
      <c r="C34">
        <v>17.23</v>
      </c>
      <c r="D34">
        <v>261.12</v>
      </c>
      <c r="E34">
        <v>3054.32</v>
      </c>
      <c r="F34">
        <v>-50.99</v>
      </c>
      <c r="G34">
        <v>-326.36</v>
      </c>
    </row>
    <row r="35" spans="2:7" x14ac:dyDescent="0.25">
      <c r="B35">
        <v>3200</v>
      </c>
      <c r="C35">
        <v>17.23</v>
      </c>
      <c r="D35">
        <v>261.12</v>
      </c>
      <c r="E35">
        <v>3149.83</v>
      </c>
      <c r="F35">
        <v>-55.57</v>
      </c>
      <c r="G35">
        <v>-355.63</v>
      </c>
    </row>
    <row r="36" spans="2:7" x14ac:dyDescent="0.25">
      <c r="B36">
        <v>3300</v>
      </c>
      <c r="C36">
        <v>17.23</v>
      </c>
      <c r="D36">
        <v>261.12</v>
      </c>
      <c r="E36">
        <v>3245.34</v>
      </c>
      <c r="F36">
        <v>-60.14</v>
      </c>
      <c r="G36">
        <v>-384.9</v>
      </c>
    </row>
    <row r="37" spans="2:7" x14ac:dyDescent="0.25">
      <c r="B37">
        <v>3400</v>
      </c>
      <c r="C37">
        <v>17.23</v>
      </c>
      <c r="D37">
        <v>261.12</v>
      </c>
      <c r="E37">
        <v>3340.85</v>
      </c>
      <c r="F37">
        <v>-64.709999999999994</v>
      </c>
      <c r="G37">
        <v>-414.17</v>
      </c>
    </row>
    <row r="38" spans="2:7" x14ac:dyDescent="0.25">
      <c r="B38">
        <v>3500</v>
      </c>
      <c r="C38">
        <v>17.23</v>
      </c>
      <c r="D38">
        <v>261.12</v>
      </c>
      <c r="E38">
        <v>3436.36</v>
      </c>
      <c r="F38">
        <v>-69.290000000000006</v>
      </c>
      <c r="G38">
        <v>-443.44</v>
      </c>
    </row>
    <row r="39" spans="2:7" x14ac:dyDescent="0.25">
      <c r="B39">
        <v>3600</v>
      </c>
      <c r="C39">
        <v>17.23</v>
      </c>
      <c r="D39">
        <v>261.12</v>
      </c>
      <c r="E39">
        <v>3531.87</v>
      </c>
      <c r="F39">
        <v>-73.86</v>
      </c>
      <c r="G39">
        <v>-472.71</v>
      </c>
    </row>
    <row r="40" spans="2:7" x14ac:dyDescent="0.25">
      <c r="B40">
        <v>3700</v>
      </c>
      <c r="C40">
        <v>17.23</v>
      </c>
      <c r="D40">
        <v>261.12</v>
      </c>
      <c r="E40">
        <v>3627.38</v>
      </c>
      <c r="F40">
        <v>-78.430000000000007</v>
      </c>
      <c r="G40">
        <v>-501.98</v>
      </c>
    </row>
    <row r="41" spans="2:7" x14ac:dyDescent="0.25">
      <c r="B41">
        <v>3800</v>
      </c>
      <c r="C41">
        <v>17.23</v>
      </c>
      <c r="D41">
        <v>261.12</v>
      </c>
      <c r="E41">
        <v>3722.89</v>
      </c>
      <c r="F41">
        <v>-83.01</v>
      </c>
      <c r="G41">
        <v>-531.25</v>
      </c>
    </row>
    <row r="42" spans="2:7" x14ac:dyDescent="0.25">
      <c r="B42">
        <v>3900</v>
      </c>
      <c r="C42">
        <v>17.23</v>
      </c>
      <c r="D42">
        <v>261.12</v>
      </c>
      <c r="E42">
        <v>3818.41</v>
      </c>
      <c r="F42">
        <v>-87.58</v>
      </c>
      <c r="G42">
        <v>-560.52</v>
      </c>
    </row>
    <row r="43" spans="2:7" x14ac:dyDescent="0.25">
      <c r="B43">
        <v>4000</v>
      </c>
      <c r="C43">
        <v>17.23</v>
      </c>
      <c r="D43">
        <v>261.12</v>
      </c>
      <c r="E43">
        <v>3913.92</v>
      </c>
      <c r="F43">
        <v>-92.15</v>
      </c>
      <c r="G43">
        <v>-589.79</v>
      </c>
    </row>
    <row r="44" spans="2:7" x14ac:dyDescent="0.25">
      <c r="B44">
        <v>4100</v>
      </c>
      <c r="C44">
        <v>17.23</v>
      </c>
      <c r="D44">
        <v>261.12</v>
      </c>
      <c r="E44">
        <v>4009.43</v>
      </c>
      <c r="F44">
        <v>-96.73</v>
      </c>
      <c r="G44">
        <v>-619.05999999999995</v>
      </c>
    </row>
    <row r="45" spans="2:7" x14ac:dyDescent="0.25">
      <c r="B45">
        <v>4200</v>
      </c>
      <c r="C45">
        <v>17.23</v>
      </c>
      <c r="D45">
        <v>261.12</v>
      </c>
      <c r="E45">
        <v>4104.9399999999996</v>
      </c>
      <c r="F45">
        <v>-101.3</v>
      </c>
      <c r="G45">
        <v>-648.33000000000004</v>
      </c>
    </row>
    <row r="46" spans="2:7" x14ac:dyDescent="0.25">
      <c r="B46">
        <v>4300</v>
      </c>
      <c r="C46">
        <v>17.23</v>
      </c>
      <c r="D46">
        <v>261.12</v>
      </c>
      <c r="E46">
        <v>4200.45</v>
      </c>
      <c r="F46">
        <v>-105.87</v>
      </c>
      <c r="G46">
        <v>-677.6</v>
      </c>
    </row>
    <row r="47" spans="2:7" x14ac:dyDescent="0.25">
      <c r="B47">
        <v>4400</v>
      </c>
      <c r="C47">
        <v>17.23</v>
      </c>
      <c r="D47">
        <v>261.12</v>
      </c>
      <c r="E47">
        <v>4295.96</v>
      </c>
      <c r="F47">
        <v>-110.45</v>
      </c>
      <c r="G47">
        <v>-706.87</v>
      </c>
    </row>
    <row r="48" spans="2:7" x14ac:dyDescent="0.25">
      <c r="B48">
        <v>4500</v>
      </c>
      <c r="C48">
        <v>17.23</v>
      </c>
      <c r="D48">
        <v>261.12</v>
      </c>
      <c r="E48">
        <v>4391.47</v>
      </c>
      <c r="F48">
        <v>-115.02</v>
      </c>
      <c r="G48">
        <v>-736.14</v>
      </c>
    </row>
    <row r="49" spans="2:7" x14ac:dyDescent="0.25">
      <c r="B49">
        <v>4600</v>
      </c>
      <c r="C49">
        <v>17.23</v>
      </c>
      <c r="D49">
        <v>261.12</v>
      </c>
      <c r="E49">
        <v>4486.9799999999996</v>
      </c>
      <c r="F49">
        <v>-119.6</v>
      </c>
      <c r="G49">
        <v>-765.41</v>
      </c>
    </row>
    <row r="50" spans="2:7" x14ac:dyDescent="0.25">
      <c r="B50">
        <v>4700</v>
      </c>
      <c r="C50">
        <v>17.23</v>
      </c>
      <c r="D50">
        <v>261.12</v>
      </c>
      <c r="E50">
        <v>4582.49</v>
      </c>
      <c r="F50">
        <v>-124.17</v>
      </c>
      <c r="G50">
        <v>-794.68</v>
      </c>
    </row>
    <row r="51" spans="2:7" x14ac:dyDescent="0.25">
      <c r="B51">
        <v>4800</v>
      </c>
      <c r="C51">
        <v>17.23</v>
      </c>
      <c r="D51">
        <v>261.12</v>
      </c>
      <c r="E51">
        <v>4678</v>
      </c>
      <c r="F51">
        <v>-128.74</v>
      </c>
      <c r="G51">
        <v>-823.95</v>
      </c>
    </row>
    <row r="52" spans="2:7" x14ac:dyDescent="0.25">
      <c r="B52">
        <v>4900</v>
      </c>
      <c r="C52">
        <v>17.23</v>
      </c>
      <c r="D52">
        <v>261.12</v>
      </c>
      <c r="E52">
        <v>4773.51</v>
      </c>
      <c r="F52">
        <v>-133.32</v>
      </c>
      <c r="G52">
        <v>-853.22</v>
      </c>
    </row>
    <row r="53" spans="2:7" x14ac:dyDescent="0.25">
      <c r="B53">
        <v>5000</v>
      </c>
      <c r="C53">
        <v>17.23</v>
      </c>
      <c r="D53">
        <v>261.12</v>
      </c>
      <c r="E53">
        <v>4869.03</v>
      </c>
      <c r="F53">
        <v>-137.88999999999999</v>
      </c>
      <c r="G53">
        <v>-882.49</v>
      </c>
    </row>
    <row r="54" spans="2:7" x14ac:dyDescent="0.25">
      <c r="B54">
        <v>5100</v>
      </c>
      <c r="C54">
        <v>17.23</v>
      </c>
      <c r="D54">
        <v>261.12</v>
      </c>
      <c r="E54">
        <v>4964.54</v>
      </c>
      <c r="F54">
        <v>-142.46</v>
      </c>
      <c r="G54">
        <v>-911.76</v>
      </c>
    </row>
    <row r="55" spans="2:7" x14ac:dyDescent="0.25">
      <c r="B55">
        <v>5200</v>
      </c>
      <c r="C55">
        <v>17.23</v>
      </c>
      <c r="D55">
        <v>261.12</v>
      </c>
      <c r="E55">
        <v>5060.05</v>
      </c>
      <c r="F55">
        <v>-147.04</v>
      </c>
      <c r="G55">
        <v>-941.03</v>
      </c>
    </row>
    <row r="56" spans="2:7" x14ac:dyDescent="0.25">
      <c r="B56">
        <v>5300</v>
      </c>
      <c r="C56">
        <v>17.23</v>
      </c>
      <c r="D56">
        <v>261.12</v>
      </c>
      <c r="E56">
        <v>5155.5600000000004</v>
      </c>
      <c r="F56">
        <v>-151.61000000000001</v>
      </c>
      <c r="G56">
        <v>-970.3</v>
      </c>
    </row>
    <row r="57" spans="2:7" x14ac:dyDescent="0.25">
      <c r="B57">
        <v>5400</v>
      </c>
      <c r="C57">
        <v>17.23</v>
      </c>
      <c r="D57">
        <v>261.12</v>
      </c>
      <c r="E57">
        <v>5251.07</v>
      </c>
      <c r="F57">
        <v>-156.18</v>
      </c>
      <c r="G57">
        <v>-999.57</v>
      </c>
    </row>
    <row r="58" spans="2:7" x14ac:dyDescent="0.25">
      <c r="B58">
        <v>5500</v>
      </c>
      <c r="C58">
        <v>17.23</v>
      </c>
      <c r="D58">
        <v>261.12</v>
      </c>
      <c r="E58">
        <v>5346.58</v>
      </c>
      <c r="F58">
        <v>-160.76</v>
      </c>
      <c r="G58">
        <v>-1028.8399999999999</v>
      </c>
    </row>
    <row r="59" spans="2:7" x14ac:dyDescent="0.25">
      <c r="B59">
        <v>5600</v>
      </c>
      <c r="C59">
        <v>17.23</v>
      </c>
      <c r="D59">
        <v>261.12</v>
      </c>
      <c r="E59">
        <v>5442.09</v>
      </c>
      <c r="F59">
        <v>-165.33</v>
      </c>
      <c r="G59">
        <v>-1058.1099999999999</v>
      </c>
    </row>
    <row r="60" spans="2:7" x14ac:dyDescent="0.25">
      <c r="B60">
        <v>5700</v>
      </c>
      <c r="C60">
        <v>17.23</v>
      </c>
      <c r="D60">
        <v>261.12</v>
      </c>
      <c r="E60">
        <v>5537.6</v>
      </c>
      <c r="F60">
        <v>-169.9</v>
      </c>
      <c r="G60">
        <v>-1087.3800000000001</v>
      </c>
    </row>
    <row r="61" spans="2:7" x14ac:dyDescent="0.25">
      <c r="B61">
        <v>5800</v>
      </c>
      <c r="C61">
        <v>17.23</v>
      </c>
      <c r="D61">
        <v>261.12</v>
      </c>
      <c r="E61">
        <v>5633.11</v>
      </c>
      <c r="F61">
        <v>-174.48</v>
      </c>
      <c r="G61">
        <v>-1116.6500000000001</v>
      </c>
    </row>
    <row r="62" spans="2:7" x14ac:dyDescent="0.25">
      <c r="B62">
        <v>5900</v>
      </c>
      <c r="C62">
        <v>17.23</v>
      </c>
      <c r="D62">
        <v>261.12</v>
      </c>
      <c r="E62">
        <v>5728.62</v>
      </c>
      <c r="F62">
        <v>-179.05</v>
      </c>
      <c r="G62">
        <v>-1145.92</v>
      </c>
    </row>
    <row r="63" spans="2:7" x14ac:dyDescent="0.25">
      <c r="B63">
        <v>6000</v>
      </c>
      <c r="C63">
        <v>17.23</v>
      </c>
      <c r="D63">
        <v>261.12</v>
      </c>
      <c r="E63">
        <v>5824.13</v>
      </c>
      <c r="F63">
        <v>-183.62</v>
      </c>
      <c r="G63">
        <v>-1175.19</v>
      </c>
    </row>
    <row r="64" spans="2:7" x14ac:dyDescent="0.25">
      <c r="B64">
        <v>6100</v>
      </c>
      <c r="C64">
        <v>17.23</v>
      </c>
      <c r="D64">
        <v>261.12</v>
      </c>
      <c r="E64">
        <v>5919.65</v>
      </c>
      <c r="F64">
        <v>-188.2</v>
      </c>
      <c r="G64">
        <v>-1204.46</v>
      </c>
    </row>
    <row r="65" spans="2:7" x14ac:dyDescent="0.25">
      <c r="B65">
        <v>6200</v>
      </c>
      <c r="C65">
        <v>17.23</v>
      </c>
      <c r="D65">
        <v>261.12</v>
      </c>
      <c r="E65">
        <v>6015.16</v>
      </c>
      <c r="F65">
        <v>-192.77</v>
      </c>
      <c r="G65">
        <v>-1233.73</v>
      </c>
    </row>
    <row r="66" spans="2:7" x14ac:dyDescent="0.25">
      <c r="B66">
        <v>6300</v>
      </c>
      <c r="C66">
        <v>17.23</v>
      </c>
      <c r="D66">
        <v>261.12</v>
      </c>
      <c r="E66">
        <v>6110.67</v>
      </c>
      <c r="F66">
        <v>-197.34</v>
      </c>
      <c r="G66">
        <v>-1263</v>
      </c>
    </row>
    <row r="67" spans="2:7" x14ac:dyDescent="0.25">
      <c r="B67">
        <v>6400</v>
      </c>
      <c r="C67">
        <v>17.23</v>
      </c>
      <c r="D67">
        <v>261.12</v>
      </c>
      <c r="E67">
        <v>6206.18</v>
      </c>
      <c r="F67">
        <v>-201.92</v>
      </c>
      <c r="G67">
        <v>-1292.27</v>
      </c>
    </row>
    <row r="68" spans="2:7" x14ac:dyDescent="0.25">
      <c r="B68">
        <v>6500</v>
      </c>
      <c r="C68">
        <v>17.23</v>
      </c>
      <c r="D68">
        <v>261.12</v>
      </c>
      <c r="E68">
        <v>6301.69</v>
      </c>
      <c r="F68">
        <v>-206.49</v>
      </c>
      <c r="G68">
        <v>-1321.54</v>
      </c>
    </row>
    <row r="69" spans="2:7" x14ac:dyDescent="0.25">
      <c r="B69">
        <v>6600</v>
      </c>
      <c r="C69">
        <v>17.23</v>
      </c>
      <c r="D69">
        <v>261.12</v>
      </c>
      <c r="E69">
        <v>6397.2</v>
      </c>
      <c r="F69">
        <v>-211.06</v>
      </c>
      <c r="G69">
        <v>-1350.81</v>
      </c>
    </row>
    <row r="70" spans="2:7" x14ac:dyDescent="0.25">
      <c r="B70">
        <v>6700</v>
      </c>
      <c r="C70">
        <v>17.23</v>
      </c>
      <c r="D70">
        <v>261.12</v>
      </c>
      <c r="E70">
        <v>6492.71</v>
      </c>
      <c r="F70">
        <v>-215.64</v>
      </c>
      <c r="G70">
        <v>-1380.08</v>
      </c>
    </row>
    <row r="71" spans="2:7" x14ac:dyDescent="0.25">
      <c r="B71">
        <v>6800</v>
      </c>
      <c r="C71">
        <v>17.23</v>
      </c>
      <c r="D71">
        <v>261.12</v>
      </c>
      <c r="E71">
        <v>6588.22</v>
      </c>
      <c r="F71">
        <v>-220.21</v>
      </c>
      <c r="G71">
        <v>-1409.35</v>
      </c>
    </row>
    <row r="72" spans="2:7" x14ac:dyDescent="0.25">
      <c r="B72">
        <v>6900</v>
      </c>
      <c r="C72">
        <v>17.23</v>
      </c>
      <c r="D72">
        <v>261.12</v>
      </c>
      <c r="E72">
        <v>6683.73</v>
      </c>
      <c r="F72">
        <v>-224.79</v>
      </c>
      <c r="G72">
        <v>-1438.62</v>
      </c>
    </row>
    <row r="73" spans="2:7" x14ac:dyDescent="0.25">
      <c r="B73">
        <v>7000</v>
      </c>
      <c r="C73">
        <v>17.23</v>
      </c>
      <c r="D73">
        <v>261.12</v>
      </c>
      <c r="E73">
        <v>6779.24</v>
      </c>
      <c r="F73">
        <v>-229.36</v>
      </c>
      <c r="G73">
        <v>-1467.89</v>
      </c>
    </row>
    <row r="74" spans="2:7" x14ac:dyDescent="0.25">
      <c r="B74">
        <v>7100</v>
      </c>
      <c r="C74">
        <v>17.23</v>
      </c>
      <c r="D74">
        <v>261.12</v>
      </c>
      <c r="E74">
        <v>6874.75</v>
      </c>
      <c r="F74">
        <v>-233.93</v>
      </c>
      <c r="G74">
        <v>-1497.16</v>
      </c>
    </row>
    <row r="75" spans="2:7" x14ac:dyDescent="0.25">
      <c r="B75">
        <v>7200</v>
      </c>
      <c r="C75">
        <v>17.23</v>
      </c>
      <c r="D75">
        <v>261.12</v>
      </c>
      <c r="E75">
        <v>6970.27</v>
      </c>
      <c r="F75">
        <v>-238.51</v>
      </c>
      <c r="G75">
        <v>-1526.43</v>
      </c>
    </row>
    <row r="76" spans="2:7" x14ac:dyDescent="0.25">
      <c r="B76">
        <v>7300</v>
      </c>
      <c r="C76">
        <v>17.23</v>
      </c>
      <c r="D76">
        <v>261.12</v>
      </c>
      <c r="E76">
        <v>7065.78</v>
      </c>
      <c r="F76">
        <v>-243.08</v>
      </c>
      <c r="G76">
        <v>-1555.71</v>
      </c>
    </row>
    <row r="77" spans="2:7" x14ac:dyDescent="0.25">
      <c r="B77">
        <v>7400</v>
      </c>
      <c r="C77">
        <v>17.23</v>
      </c>
      <c r="D77">
        <v>261.12</v>
      </c>
      <c r="E77">
        <v>7161.29</v>
      </c>
      <c r="F77">
        <v>-247.65</v>
      </c>
      <c r="G77">
        <v>-1584.98</v>
      </c>
    </row>
    <row r="78" spans="2:7" x14ac:dyDescent="0.25">
      <c r="B78">
        <v>7500</v>
      </c>
      <c r="C78">
        <v>17.23</v>
      </c>
      <c r="D78">
        <v>261.12</v>
      </c>
      <c r="E78">
        <v>7256.8</v>
      </c>
      <c r="F78">
        <v>-252.23</v>
      </c>
      <c r="G78">
        <v>-1614.25</v>
      </c>
    </row>
    <row r="79" spans="2:7" x14ac:dyDescent="0.25">
      <c r="B79">
        <v>7600</v>
      </c>
      <c r="C79">
        <v>17.23</v>
      </c>
      <c r="D79">
        <v>261.12</v>
      </c>
      <c r="E79">
        <v>7352.31</v>
      </c>
      <c r="F79">
        <v>-256.8</v>
      </c>
      <c r="G79">
        <v>-1643.52</v>
      </c>
    </row>
    <row r="80" spans="2:7" x14ac:dyDescent="0.25">
      <c r="B80">
        <v>7611.89</v>
      </c>
      <c r="C80">
        <v>17.23</v>
      </c>
      <c r="D80">
        <v>261.12</v>
      </c>
      <c r="E80">
        <v>7363.67</v>
      </c>
      <c r="F80">
        <v>-257.33999999999997</v>
      </c>
      <c r="G80">
        <v>-1647</v>
      </c>
    </row>
    <row r="81" spans="2:7" x14ac:dyDescent="0.25">
      <c r="B81">
        <v>7625</v>
      </c>
      <c r="C81">
        <v>17.52</v>
      </c>
      <c r="D81">
        <v>255.94</v>
      </c>
      <c r="E81">
        <v>7376.18</v>
      </c>
      <c r="F81">
        <v>-258.12</v>
      </c>
      <c r="G81">
        <v>-1650.83</v>
      </c>
    </row>
    <row r="82" spans="2:7" x14ac:dyDescent="0.25">
      <c r="B82">
        <v>7650</v>
      </c>
      <c r="C82">
        <v>18.43</v>
      </c>
      <c r="D82">
        <v>246.67</v>
      </c>
      <c r="E82">
        <v>7399.96</v>
      </c>
      <c r="F82">
        <v>-260.60000000000002</v>
      </c>
      <c r="G82">
        <v>-1658.11</v>
      </c>
    </row>
    <row r="83" spans="2:7" x14ac:dyDescent="0.25">
      <c r="B83">
        <v>7675</v>
      </c>
      <c r="C83">
        <v>19.739999999999998</v>
      </c>
      <c r="D83">
        <v>238.4</v>
      </c>
      <c r="E83">
        <v>7423.59</v>
      </c>
      <c r="F83">
        <v>-264.38</v>
      </c>
      <c r="G83">
        <v>-1665.34</v>
      </c>
    </row>
    <row r="84" spans="2:7" x14ac:dyDescent="0.25">
      <c r="B84">
        <v>7700</v>
      </c>
      <c r="C84">
        <v>21.38</v>
      </c>
      <c r="D84">
        <v>231.25</v>
      </c>
      <c r="E84">
        <v>7447</v>
      </c>
      <c r="F84">
        <v>-269.45</v>
      </c>
      <c r="G84">
        <v>-1672.49</v>
      </c>
    </row>
    <row r="85" spans="2:7" x14ac:dyDescent="0.25">
      <c r="B85">
        <v>7725</v>
      </c>
      <c r="C85">
        <v>23.29</v>
      </c>
      <c r="D85">
        <v>225.13</v>
      </c>
      <c r="E85">
        <v>7470.13</v>
      </c>
      <c r="F85">
        <v>-275.79000000000002</v>
      </c>
      <c r="G85">
        <v>-1679.55</v>
      </c>
    </row>
    <row r="86" spans="2:7" x14ac:dyDescent="0.25">
      <c r="B86">
        <v>7750</v>
      </c>
      <c r="C86">
        <v>25.39</v>
      </c>
      <c r="D86">
        <v>219.94</v>
      </c>
      <c r="E86">
        <v>7492.91</v>
      </c>
      <c r="F86">
        <v>-283.39</v>
      </c>
      <c r="G86">
        <v>-1686.49</v>
      </c>
    </row>
    <row r="87" spans="2:7" x14ac:dyDescent="0.25">
      <c r="B87">
        <v>7775</v>
      </c>
      <c r="C87">
        <v>27.65</v>
      </c>
      <c r="D87">
        <v>215.52</v>
      </c>
      <c r="E87">
        <v>7515.28</v>
      </c>
      <c r="F87">
        <v>-292.22000000000003</v>
      </c>
      <c r="G87">
        <v>-1693.31</v>
      </c>
    </row>
    <row r="88" spans="2:7" x14ac:dyDescent="0.25">
      <c r="B88">
        <v>7800</v>
      </c>
      <c r="C88">
        <v>30.03</v>
      </c>
      <c r="D88">
        <v>211.73</v>
      </c>
      <c r="E88">
        <v>7537.18</v>
      </c>
      <c r="F88">
        <v>-302.26</v>
      </c>
      <c r="G88">
        <v>-1699.97</v>
      </c>
    </row>
    <row r="89" spans="2:7" x14ac:dyDescent="0.25">
      <c r="B89">
        <v>7825</v>
      </c>
      <c r="C89">
        <v>32.51</v>
      </c>
      <c r="D89">
        <v>208.46</v>
      </c>
      <c r="E89">
        <v>7558.54</v>
      </c>
      <c r="F89">
        <v>-313.49</v>
      </c>
      <c r="G89">
        <v>-1706.46</v>
      </c>
    </row>
    <row r="90" spans="2:7" x14ac:dyDescent="0.25">
      <c r="B90">
        <v>7850</v>
      </c>
      <c r="C90">
        <v>35.049999999999997</v>
      </c>
      <c r="D90">
        <v>205.61</v>
      </c>
      <c r="E90">
        <v>7579.32</v>
      </c>
      <c r="F90">
        <v>-325.88</v>
      </c>
      <c r="G90">
        <v>-1712.77</v>
      </c>
    </row>
    <row r="91" spans="2:7" x14ac:dyDescent="0.25">
      <c r="B91">
        <v>7875</v>
      </c>
      <c r="C91">
        <v>37.659999999999997</v>
      </c>
      <c r="D91">
        <v>203.1</v>
      </c>
      <c r="E91">
        <v>7599.46</v>
      </c>
      <c r="F91">
        <v>-339.38</v>
      </c>
      <c r="G91">
        <v>-1718.87</v>
      </c>
    </row>
    <row r="92" spans="2:7" x14ac:dyDescent="0.25">
      <c r="B92">
        <v>7900</v>
      </c>
      <c r="C92">
        <v>40.31</v>
      </c>
      <c r="D92">
        <v>200.88</v>
      </c>
      <c r="E92">
        <v>7618.89</v>
      </c>
      <c r="F92">
        <v>-353.96</v>
      </c>
      <c r="G92">
        <v>-1724.75</v>
      </c>
    </row>
    <row r="93" spans="2:7" x14ac:dyDescent="0.25">
      <c r="B93">
        <v>7925</v>
      </c>
      <c r="C93">
        <v>43.01</v>
      </c>
      <c r="D93">
        <v>198.88</v>
      </c>
      <c r="E93">
        <v>7637.56</v>
      </c>
      <c r="F93">
        <v>-369.59</v>
      </c>
      <c r="G93">
        <v>-1730.39</v>
      </c>
    </row>
    <row r="94" spans="2:7" x14ac:dyDescent="0.25">
      <c r="B94">
        <v>7950</v>
      </c>
      <c r="C94">
        <v>45.73</v>
      </c>
      <c r="D94">
        <v>197.08</v>
      </c>
      <c r="E94">
        <v>7655.43</v>
      </c>
      <c r="F94">
        <v>-386.22</v>
      </c>
      <c r="G94">
        <v>-1735.78</v>
      </c>
    </row>
    <row r="95" spans="2:7" x14ac:dyDescent="0.25">
      <c r="B95">
        <v>7975</v>
      </c>
      <c r="C95">
        <v>48.48</v>
      </c>
      <c r="D95">
        <v>195.44</v>
      </c>
      <c r="E95">
        <v>7672.45</v>
      </c>
      <c r="F95">
        <v>-403.8</v>
      </c>
      <c r="G95">
        <v>-1740.9</v>
      </c>
    </row>
    <row r="96" spans="2:7" x14ac:dyDescent="0.25">
      <c r="B96">
        <v>8000</v>
      </c>
      <c r="C96">
        <v>51.25</v>
      </c>
      <c r="D96">
        <v>193.94</v>
      </c>
      <c r="E96">
        <v>7688.56</v>
      </c>
      <c r="F96">
        <v>-422.28</v>
      </c>
      <c r="G96">
        <v>-1745.75</v>
      </c>
    </row>
    <row r="97" spans="2:7" x14ac:dyDescent="0.25">
      <c r="B97">
        <v>8025</v>
      </c>
      <c r="C97">
        <v>54.04</v>
      </c>
      <c r="D97">
        <v>192.54</v>
      </c>
      <c r="E97">
        <v>7703.73</v>
      </c>
      <c r="F97">
        <v>-441.63</v>
      </c>
      <c r="G97">
        <v>-1750.29</v>
      </c>
    </row>
    <row r="98" spans="2:7" x14ac:dyDescent="0.25">
      <c r="B98">
        <v>8050</v>
      </c>
      <c r="C98">
        <v>56.84</v>
      </c>
      <c r="D98">
        <v>191.25</v>
      </c>
      <c r="E98">
        <v>7717.91</v>
      </c>
      <c r="F98">
        <v>-461.77</v>
      </c>
      <c r="G98">
        <v>-1754.53</v>
      </c>
    </row>
    <row r="99" spans="2:7" x14ac:dyDescent="0.25">
      <c r="B99">
        <v>8075</v>
      </c>
      <c r="C99">
        <v>59.66</v>
      </c>
      <c r="D99">
        <v>190.03</v>
      </c>
      <c r="E99">
        <v>7731.07</v>
      </c>
      <c r="F99">
        <v>-482.66</v>
      </c>
      <c r="G99">
        <v>-1758.45</v>
      </c>
    </row>
    <row r="100" spans="2:7" x14ac:dyDescent="0.25">
      <c r="B100">
        <v>8100</v>
      </c>
      <c r="C100">
        <v>62.48</v>
      </c>
      <c r="D100">
        <v>188.88</v>
      </c>
      <c r="E100">
        <v>7743.16</v>
      </c>
      <c r="F100">
        <v>-504.24</v>
      </c>
      <c r="G100">
        <v>-1762.04</v>
      </c>
    </row>
    <row r="101" spans="2:7" x14ac:dyDescent="0.25">
      <c r="B101">
        <v>8125</v>
      </c>
      <c r="C101">
        <v>65.319999999999993</v>
      </c>
      <c r="D101">
        <v>187.79</v>
      </c>
      <c r="E101">
        <v>7754.16</v>
      </c>
      <c r="F101">
        <v>-526.45000000000005</v>
      </c>
      <c r="G101">
        <v>-1765.29</v>
      </c>
    </row>
    <row r="102" spans="2:7" x14ac:dyDescent="0.25">
      <c r="B102">
        <v>8150</v>
      </c>
      <c r="C102">
        <v>68.16</v>
      </c>
      <c r="D102">
        <v>186.75</v>
      </c>
      <c r="E102">
        <v>7764.03</v>
      </c>
      <c r="F102">
        <v>-549.24</v>
      </c>
      <c r="G102">
        <v>-1768.2</v>
      </c>
    </row>
    <row r="103" spans="2:7" x14ac:dyDescent="0.25">
      <c r="B103">
        <v>8175</v>
      </c>
      <c r="C103">
        <v>71.010000000000005</v>
      </c>
      <c r="D103">
        <v>185.74</v>
      </c>
      <c r="E103">
        <v>7772.75</v>
      </c>
      <c r="F103">
        <v>-572.52</v>
      </c>
      <c r="G103">
        <v>-1770.74</v>
      </c>
    </row>
    <row r="104" spans="2:7" x14ac:dyDescent="0.25">
      <c r="B104">
        <v>8200</v>
      </c>
      <c r="C104">
        <v>73.87</v>
      </c>
      <c r="D104">
        <v>184.78</v>
      </c>
      <c r="E104">
        <v>7780.29</v>
      </c>
      <c r="F104">
        <v>-596.26</v>
      </c>
      <c r="G104">
        <v>-1772.93</v>
      </c>
    </row>
    <row r="105" spans="2:7" x14ac:dyDescent="0.25">
      <c r="B105">
        <v>8225</v>
      </c>
      <c r="C105">
        <v>76.72</v>
      </c>
      <c r="D105">
        <v>183.84</v>
      </c>
      <c r="E105">
        <v>7786.64</v>
      </c>
      <c r="F105">
        <v>-620.37</v>
      </c>
      <c r="G105">
        <v>-1774.74</v>
      </c>
    </row>
    <row r="106" spans="2:7" x14ac:dyDescent="0.25">
      <c r="B106">
        <v>8250</v>
      </c>
      <c r="C106">
        <v>79.59</v>
      </c>
      <c r="D106">
        <v>182.92</v>
      </c>
      <c r="E106">
        <v>7791.77</v>
      </c>
      <c r="F106">
        <v>-644.79</v>
      </c>
      <c r="G106">
        <v>-1776.18</v>
      </c>
    </row>
    <row r="107" spans="2:7" x14ac:dyDescent="0.25">
      <c r="B107">
        <v>8275</v>
      </c>
      <c r="C107">
        <v>82.45</v>
      </c>
      <c r="D107">
        <v>182.02</v>
      </c>
      <c r="E107">
        <v>7795.67</v>
      </c>
      <c r="F107">
        <v>-669.46</v>
      </c>
      <c r="G107">
        <v>-1777.24</v>
      </c>
    </row>
    <row r="108" spans="2:7" x14ac:dyDescent="0.25">
      <c r="B108">
        <v>8300</v>
      </c>
      <c r="C108">
        <v>85.32</v>
      </c>
      <c r="D108">
        <v>181.13</v>
      </c>
      <c r="E108">
        <v>7798.33</v>
      </c>
      <c r="F108">
        <v>-694.3</v>
      </c>
      <c r="G108">
        <v>-1777.92</v>
      </c>
    </row>
    <row r="109" spans="2:7" x14ac:dyDescent="0.25">
      <c r="B109">
        <v>8325</v>
      </c>
      <c r="C109">
        <v>88.19</v>
      </c>
      <c r="D109">
        <v>180.24</v>
      </c>
      <c r="E109">
        <v>7799.75</v>
      </c>
      <c r="F109">
        <v>-719.26</v>
      </c>
      <c r="G109">
        <v>-1778.22</v>
      </c>
    </row>
    <row r="110" spans="2:7" x14ac:dyDescent="0.25">
      <c r="B110">
        <v>8340.82</v>
      </c>
      <c r="C110">
        <v>90</v>
      </c>
      <c r="D110">
        <v>179.69</v>
      </c>
      <c r="E110">
        <v>7800</v>
      </c>
      <c r="F110">
        <v>-735.07</v>
      </c>
      <c r="G110">
        <v>-1778.21</v>
      </c>
    </row>
    <row r="111" spans="2:7" x14ac:dyDescent="0.25">
      <c r="B111">
        <v>8400</v>
      </c>
      <c r="C111">
        <v>90</v>
      </c>
      <c r="D111">
        <v>179.69</v>
      </c>
      <c r="E111">
        <v>7800</v>
      </c>
      <c r="F111">
        <v>-794.25</v>
      </c>
      <c r="G111">
        <v>-1777.89</v>
      </c>
    </row>
    <row r="112" spans="2:7" x14ac:dyDescent="0.25">
      <c r="B112">
        <v>8500</v>
      </c>
      <c r="C112">
        <v>90</v>
      </c>
      <c r="D112">
        <v>179.69</v>
      </c>
      <c r="E112">
        <v>7800</v>
      </c>
      <c r="F112">
        <v>-894.25</v>
      </c>
      <c r="G112">
        <v>-1777.34</v>
      </c>
    </row>
    <row r="113" spans="2:7" x14ac:dyDescent="0.25">
      <c r="B113">
        <v>8600</v>
      </c>
      <c r="C113">
        <v>90</v>
      </c>
      <c r="D113">
        <v>179.69</v>
      </c>
      <c r="E113">
        <v>7800</v>
      </c>
      <c r="F113">
        <v>-994.25</v>
      </c>
      <c r="G113">
        <v>-1776.79</v>
      </c>
    </row>
    <row r="114" spans="2:7" x14ac:dyDescent="0.25">
      <c r="B114">
        <v>8700</v>
      </c>
      <c r="C114">
        <v>90</v>
      </c>
      <c r="D114">
        <v>179.69</v>
      </c>
      <c r="E114">
        <v>7800</v>
      </c>
      <c r="F114">
        <v>-1094.25</v>
      </c>
      <c r="G114">
        <v>-1776.24</v>
      </c>
    </row>
    <row r="115" spans="2:7" x14ac:dyDescent="0.25">
      <c r="B115">
        <v>8800</v>
      </c>
      <c r="C115">
        <v>90</v>
      </c>
      <c r="D115">
        <v>179.69</v>
      </c>
      <c r="E115">
        <v>7800</v>
      </c>
      <c r="F115">
        <v>-1194.25</v>
      </c>
      <c r="G115">
        <v>-1775.69</v>
      </c>
    </row>
    <row r="116" spans="2:7" x14ac:dyDescent="0.25">
      <c r="B116">
        <v>8900</v>
      </c>
      <c r="C116">
        <v>90</v>
      </c>
      <c r="D116">
        <v>179.69</v>
      </c>
      <c r="E116">
        <v>7800</v>
      </c>
      <c r="F116">
        <v>-1294.25</v>
      </c>
      <c r="G116">
        <v>-1775.14</v>
      </c>
    </row>
    <row r="117" spans="2:7" x14ac:dyDescent="0.25">
      <c r="B117">
        <v>9000</v>
      </c>
      <c r="C117">
        <v>90</v>
      </c>
      <c r="D117">
        <v>179.69</v>
      </c>
      <c r="E117">
        <v>7800</v>
      </c>
      <c r="F117">
        <v>-1394.24</v>
      </c>
      <c r="G117">
        <v>-1774.6</v>
      </c>
    </row>
    <row r="118" spans="2:7" x14ac:dyDescent="0.25">
      <c r="B118">
        <v>9100</v>
      </c>
      <c r="C118">
        <v>90</v>
      </c>
      <c r="D118">
        <v>179.69</v>
      </c>
      <c r="E118">
        <v>7800</v>
      </c>
      <c r="F118">
        <v>-1494.24</v>
      </c>
      <c r="G118">
        <v>-1774.05</v>
      </c>
    </row>
    <row r="119" spans="2:7" x14ac:dyDescent="0.25">
      <c r="B119">
        <v>9200</v>
      </c>
      <c r="C119">
        <v>90</v>
      </c>
      <c r="D119">
        <v>179.69</v>
      </c>
      <c r="E119">
        <v>7800</v>
      </c>
      <c r="F119">
        <v>-1594.24</v>
      </c>
      <c r="G119">
        <v>-1773.5</v>
      </c>
    </row>
    <row r="120" spans="2:7" x14ac:dyDescent="0.25">
      <c r="B120">
        <v>9300</v>
      </c>
      <c r="C120">
        <v>90</v>
      </c>
      <c r="D120">
        <v>179.69</v>
      </c>
      <c r="E120">
        <v>7800</v>
      </c>
      <c r="F120">
        <v>-1694.24</v>
      </c>
      <c r="G120">
        <v>-1772.95</v>
      </c>
    </row>
    <row r="121" spans="2:7" x14ac:dyDescent="0.25">
      <c r="B121">
        <v>9400</v>
      </c>
      <c r="C121">
        <v>90</v>
      </c>
      <c r="D121">
        <v>179.69</v>
      </c>
      <c r="E121">
        <v>7800</v>
      </c>
      <c r="F121">
        <v>-1794.24</v>
      </c>
      <c r="G121">
        <v>-1772.4</v>
      </c>
    </row>
    <row r="122" spans="2:7" x14ac:dyDescent="0.25">
      <c r="B122">
        <v>9500</v>
      </c>
      <c r="C122">
        <v>90</v>
      </c>
      <c r="D122">
        <v>179.69</v>
      </c>
      <c r="E122">
        <v>7800</v>
      </c>
      <c r="F122">
        <v>-1894.24</v>
      </c>
      <c r="G122">
        <v>-1771.85</v>
      </c>
    </row>
    <row r="123" spans="2:7" x14ac:dyDescent="0.25">
      <c r="B123">
        <v>9600</v>
      </c>
      <c r="C123">
        <v>90</v>
      </c>
      <c r="D123">
        <v>179.69</v>
      </c>
      <c r="E123">
        <v>7800</v>
      </c>
      <c r="F123">
        <v>-1994.24</v>
      </c>
      <c r="G123">
        <v>-1771.31</v>
      </c>
    </row>
    <row r="124" spans="2:7" x14ac:dyDescent="0.25">
      <c r="B124">
        <v>9700</v>
      </c>
      <c r="C124">
        <v>90</v>
      </c>
      <c r="D124">
        <v>179.69</v>
      </c>
      <c r="E124">
        <v>7800</v>
      </c>
      <c r="F124">
        <v>-2094.23</v>
      </c>
      <c r="G124">
        <v>-1770.76</v>
      </c>
    </row>
    <row r="125" spans="2:7" x14ac:dyDescent="0.25">
      <c r="B125">
        <v>9800</v>
      </c>
      <c r="C125">
        <v>90</v>
      </c>
      <c r="D125">
        <v>179.69</v>
      </c>
      <c r="E125">
        <v>7800</v>
      </c>
      <c r="F125">
        <v>-2194.23</v>
      </c>
      <c r="G125">
        <v>-1770.21</v>
      </c>
    </row>
    <row r="126" spans="2:7" x14ac:dyDescent="0.25">
      <c r="B126">
        <v>9900</v>
      </c>
      <c r="C126">
        <v>90</v>
      </c>
      <c r="D126">
        <v>179.69</v>
      </c>
      <c r="E126">
        <v>7800</v>
      </c>
      <c r="F126">
        <v>-2294.23</v>
      </c>
      <c r="G126">
        <v>-1769.66</v>
      </c>
    </row>
    <row r="127" spans="2:7" x14ac:dyDescent="0.25">
      <c r="B127">
        <v>10000</v>
      </c>
      <c r="C127">
        <v>90</v>
      </c>
      <c r="D127">
        <v>179.69</v>
      </c>
      <c r="E127">
        <v>7800</v>
      </c>
      <c r="F127">
        <v>-2394.23</v>
      </c>
      <c r="G127">
        <v>-1769.11</v>
      </c>
    </row>
    <row r="128" spans="2:7" x14ac:dyDescent="0.25">
      <c r="B128">
        <v>10100</v>
      </c>
      <c r="C128">
        <v>90</v>
      </c>
      <c r="D128">
        <v>179.69</v>
      </c>
      <c r="E128">
        <v>7800</v>
      </c>
      <c r="F128">
        <v>-2494.23</v>
      </c>
      <c r="G128">
        <v>-1768.56</v>
      </c>
    </row>
    <row r="129" spans="2:7" x14ac:dyDescent="0.25">
      <c r="B129">
        <v>10200</v>
      </c>
      <c r="C129">
        <v>90</v>
      </c>
      <c r="D129">
        <v>179.69</v>
      </c>
      <c r="E129">
        <v>7800</v>
      </c>
      <c r="F129">
        <v>-2594.23</v>
      </c>
      <c r="G129">
        <v>-1768.02</v>
      </c>
    </row>
    <row r="130" spans="2:7" x14ac:dyDescent="0.25">
      <c r="B130">
        <v>10300</v>
      </c>
      <c r="C130">
        <v>90</v>
      </c>
      <c r="D130">
        <v>179.69</v>
      </c>
      <c r="E130">
        <v>7800</v>
      </c>
      <c r="F130">
        <v>-2694.22</v>
      </c>
      <c r="G130">
        <v>-1767.47</v>
      </c>
    </row>
    <row r="131" spans="2:7" x14ac:dyDescent="0.25">
      <c r="B131">
        <v>10400</v>
      </c>
      <c r="C131">
        <v>90</v>
      </c>
      <c r="D131">
        <v>179.69</v>
      </c>
      <c r="E131">
        <v>7800</v>
      </c>
      <c r="F131">
        <v>-2794.22</v>
      </c>
      <c r="G131">
        <v>-1766.92</v>
      </c>
    </row>
    <row r="132" spans="2:7" x14ac:dyDescent="0.25">
      <c r="B132">
        <v>10500</v>
      </c>
      <c r="C132">
        <v>90</v>
      </c>
      <c r="D132">
        <v>179.69</v>
      </c>
      <c r="E132">
        <v>7800</v>
      </c>
      <c r="F132">
        <v>-2894.22</v>
      </c>
      <c r="G132">
        <v>-1766.37</v>
      </c>
    </row>
    <row r="133" spans="2:7" x14ac:dyDescent="0.25">
      <c r="B133">
        <v>10600</v>
      </c>
      <c r="C133">
        <v>90</v>
      </c>
      <c r="D133">
        <v>179.69</v>
      </c>
      <c r="E133">
        <v>7800</v>
      </c>
      <c r="F133">
        <v>-2994.22</v>
      </c>
      <c r="G133">
        <v>-1765.82</v>
      </c>
    </row>
    <row r="134" spans="2:7" x14ac:dyDescent="0.25">
      <c r="B134">
        <v>10700</v>
      </c>
      <c r="C134">
        <v>90</v>
      </c>
      <c r="D134">
        <v>179.69</v>
      </c>
      <c r="E134">
        <v>7800</v>
      </c>
      <c r="F134">
        <v>-3094.22</v>
      </c>
      <c r="G134">
        <v>-1765.27</v>
      </c>
    </row>
    <row r="135" spans="2:7" x14ac:dyDescent="0.25">
      <c r="B135">
        <v>10800</v>
      </c>
      <c r="C135">
        <v>90</v>
      </c>
      <c r="D135">
        <v>179.69</v>
      </c>
      <c r="E135">
        <v>7800</v>
      </c>
      <c r="F135">
        <v>-3194.22</v>
      </c>
      <c r="G135">
        <v>-1764.73</v>
      </c>
    </row>
    <row r="136" spans="2:7" x14ac:dyDescent="0.25">
      <c r="B136">
        <v>10900</v>
      </c>
      <c r="C136">
        <v>90</v>
      </c>
      <c r="D136">
        <v>179.69</v>
      </c>
      <c r="E136">
        <v>7800</v>
      </c>
      <c r="F136">
        <v>-3294.22</v>
      </c>
      <c r="G136">
        <v>-1764.18</v>
      </c>
    </row>
    <row r="137" spans="2:7" x14ac:dyDescent="0.25">
      <c r="B137">
        <v>11000</v>
      </c>
      <c r="C137">
        <v>90</v>
      </c>
      <c r="D137">
        <v>179.69</v>
      </c>
      <c r="E137">
        <v>7800</v>
      </c>
      <c r="F137">
        <v>-3394.21</v>
      </c>
      <c r="G137">
        <v>-1763.63</v>
      </c>
    </row>
    <row r="138" spans="2:7" x14ac:dyDescent="0.25">
      <c r="B138">
        <v>11100</v>
      </c>
      <c r="C138">
        <v>90</v>
      </c>
      <c r="D138">
        <v>179.69</v>
      </c>
      <c r="E138">
        <v>7800</v>
      </c>
      <c r="F138">
        <v>-3494.21</v>
      </c>
      <c r="G138">
        <v>-1763.08</v>
      </c>
    </row>
    <row r="139" spans="2:7" x14ac:dyDescent="0.25">
      <c r="B139">
        <v>11200</v>
      </c>
      <c r="C139">
        <v>90</v>
      </c>
      <c r="D139">
        <v>179.69</v>
      </c>
      <c r="E139">
        <v>7800</v>
      </c>
      <c r="F139">
        <v>-3594.21</v>
      </c>
      <c r="G139">
        <v>-1762.53</v>
      </c>
    </row>
    <row r="140" spans="2:7" x14ac:dyDescent="0.25">
      <c r="B140">
        <v>11300</v>
      </c>
      <c r="C140">
        <v>90</v>
      </c>
      <c r="D140">
        <v>179.69</v>
      </c>
      <c r="E140">
        <v>7800</v>
      </c>
      <c r="F140">
        <v>-3694.21</v>
      </c>
      <c r="G140">
        <v>-1761.98</v>
      </c>
    </row>
    <row r="141" spans="2:7" x14ac:dyDescent="0.25">
      <c r="B141">
        <v>11400</v>
      </c>
      <c r="C141">
        <v>90</v>
      </c>
      <c r="D141">
        <v>179.69</v>
      </c>
      <c r="E141">
        <v>7800</v>
      </c>
      <c r="F141">
        <v>-3794.21</v>
      </c>
      <c r="G141">
        <v>-1761.44</v>
      </c>
    </row>
    <row r="142" spans="2:7" x14ac:dyDescent="0.25">
      <c r="B142">
        <v>11500</v>
      </c>
      <c r="C142">
        <v>90</v>
      </c>
      <c r="D142">
        <v>179.69</v>
      </c>
      <c r="E142">
        <v>7800</v>
      </c>
      <c r="F142">
        <v>-3894.21</v>
      </c>
      <c r="G142">
        <v>-1760.89</v>
      </c>
    </row>
    <row r="143" spans="2:7" x14ac:dyDescent="0.25">
      <c r="B143">
        <v>11600</v>
      </c>
      <c r="C143">
        <v>90</v>
      </c>
      <c r="D143">
        <v>179.69</v>
      </c>
      <c r="E143">
        <v>7800</v>
      </c>
      <c r="F143">
        <v>-3994.21</v>
      </c>
      <c r="G143">
        <v>-1760.34</v>
      </c>
    </row>
    <row r="144" spans="2:7" x14ac:dyDescent="0.25">
      <c r="B144">
        <v>11700</v>
      </c>
      <c r="C144">
        <v>90</v>
      </c>
      <c r="D144">
        <v>179.69</v>
      </c>
      <c r="E144">
        <v>7800</v>
      </c>
      <c r="F144">
        <v>-4094.2</v>
      </c>
      <c r="G144">
        <v>-1759.79</v>
      </c>
    </row>
    <row r="145" spans="2:7" x14ac:dyDescent="0.25">
      <c r="B145">
        <v>11800</v>
      </c>
      <c r="C145">
        <v>90</v>
      </c>
      <c r="D145">
        <v>179.69</v>
      </c>
      <c r="E145">
        <v>7800</v>
      </c>
      <c r="F145">
        <v>-4194.2</v>
      </c>
      <c r="G145">
        <v>-1759.24</v>
      </c>
    </row>
    <row r="146" spans="2:7" x14ac:dyDescent="0.25">
      <c r="B146">
        <v>11900</v>
      </c>
      <c r="C146">
        <v>90</v>
      </c>
      <c r="D146">
        <v>179.69</v>
      </c>
      <c r="E146">
        <v>7800</v>
      </c>
      <c r="F146">
        <v>-4294.2</v>
      </c>
      <c r="G146">
        <v>-1758.69</v>
      </c>
    </row>
    <row r="147" spans="2:7" x14ac:dyDescent="0.25">
      <c r="B147">
        <v>12000</v>
      </c>
      <c r="C147">
        <v>90</v>
      </c>
      <c r="D147">
        <v>179.69</v>
      </c>
      <c r="E147">
        <v>7800</v>
      </c>
      <c r="F147">
        <v>-4394.2</v>
      </c>
      <c r="G147">
        <v>-1758.15</v>
      </c>
    </row>
    <row r="148" spans="2:7" x14ac:dyDescent="0.25">
      <c r="B148">
        <v>12100</v>
      </c>
      <c r="C148">
        <v>90</v>
      </c>
      <c r="D148">
        <v>179.69</v>
      </c>
      <c r="E148">
        <v>7800</v>
      </c>
      <c r="F148">
        <v>-4494.2</v>
      </c>
      <c r="G148">
        <v>-1757.6</v>
      </c>
    </row>
    <row r="149" spans="2:7" x14ac:dyDescent="0.25">
      <c r="B149">
        <v>12200</v>
      </c>
      <c r="C149">
        <v>90</v>
      </c>
      <c r="D149">
        <v>179.69</v>
      </c>
      <c r="E149">
        <v>7800</v>
      </c>
      <c r="F149">
        <v>-4594.2</v>
      </c>
      <c r="G149">
        <v>-1757.05</v>
      </c>
    </row>
    <row r="150" spans="2:7" x14ac:dyDescent="0.25">
      <c r="B150">
        <v>12300</v>
      </c>
      <c r="C150">
        <v>90</v>
      </c>
      <c r="D150">
        <v>179.69</v>
      </c>
      <c r="E150">
        <v>7800</v>
      </c>
      <c r="F150">
        <v>-4694.1899999999996</v>
      </c>
      <c r="G150">
        <v>-1756.5</v>
      </c>
    </row>
    <row r="151" spans="2:7" x14ac:dyDescent="0.25">
      <c r="B151">
        <v>12400</v>
      </c>
      <c r="C151">
        <v>90</v>
      </c>
      <c r="D151">
        <v>179.69</v>
      </c>
      <c r="E151">
        <v>7800</v>
      </c>
      <c r="F151">
        <v>-4794.1899999999996</v>
      </c>
      <c r="G151">
        <v>-1755.95</v>
      </c>
    </row>
    <row r="152" spans="2:7" x14ac:dyDescent="0.25">
      <c r="B152">
        <v>12500</v>
      </c>
      <c r="C152">
        <v>90</v>
      </c>
      <c r="D152">
        <v>179.69</v>
      </c>
      <c r="E152">
        <v>7800</v>
      </c>
      <c r="F152">
        <v>-4894.1899999999996</v>
      </c>
      <c r="G152">
        <v>-1755.4</v>
      </c>
    </row>
    <row r="153" spans="2:7" x14ac:dyDescent="0.25">
      <c r="B153">
        <v>12600</v>
      </c>
      <c r="C153">
        <v>90</v>
      </c>
      <c r="D153">
        <v>179.69</v>
      </c>
      <c r="E153">
        <v>7800</v>
      </c>
      <c r="F153">
        <v>-4994.1899999999996</v>
      </c>
      <c r="G153">
        <v>-1754.86</v>
      </c>
    </row>
    <row r="154" spans="2:7" x14ac:dyDescent="0.25">
      <c r="B154">
        <v>12700</v>
      </c>
      <c r="C154">
        <v>90</v>
      </c>
      <c r="D154">
        <v>179.69</v>
      </c>
      <c r="E154">
        <v>7800</v>
      </c>
      <c r="F154">
        <v>-5094.1899999999996</v>
      </c>
      <c r="G154">
        <v>-1754.31</v>
      </c>
    </row>
    <row r="155" spans="2:7" x14ac:dyDescent="0.25">
      <c r="B155">
        <v>12800</v>
      </c>
      <c r="C155">
        <v>90</v>
      </c>
      <c r="D155">
        <v>179.69</v>
      </c>
      <c r="E155">
        <v>7800</v>
      </c>
      <c r="F155">
        <v>-5194.1899999999996</v>
      </c>
      <c r="G155">
        <v>-1753.76</v>
      </c>
    </row>
    <row r="156" spans="2:7" x14ac:dyDescent="0.25">
      <c r="B156">
        <v>12900</v>
      </c>
      <c r="C156">
        <v>90</v>
      </c>
      <c r="D156">
        <v>179.69</v>
      </c>
      <c r="E156">
        <v>7800</v>
      </c>
      <c r="F156">
        <v>-5294.19</v>
      </c>
      <c r="G156">
        <v>-1753.21</v>
      </c>
    </row>
    <row r="157" spans="2:7" x14ac:dyDescent="0.25">
      <c r="B157">
        <v>13000</v>
      </c>
      <c r="C157">
        <v>90</v>
      </c>
      <c r="D157">
        <v>179.69</v>
      </c>
      <c r="E157">
        <v>7800</v>
      </c>
      <c r="F157">
        <v>-5394.18</v>
      </c>
      <c r="G157">
        <v>-1752.66</v>
      </c>
    </row>
    <row r="158" spans="2:7" x14ac:dyDescent="0.25">
      <c r="B158">
        <v>13100</v>
      </c>
      <c r="C158">
        <v>90</v>
      </c>
      <c r="D158">
        <v>179.69</v>
      </c>
      <c r="E158">
        <v>7800</v>
      </c>
      <c r="F158">
        <v>-5494.18</v>
      </c>
      <c r="G158">
        <v>-1752.11</v>
      </c>
    </row>
    <row r="159" spans="2:7" x14ac:dyDescent="0.25">
      <c r="B159">
        <v>13200</v>
      </c>
      <c r="C159">
        <v>90</v>
      </c>
      <c r="D159">
        <v>179.69</v>
      </c>
      <c r="E159">
        <v>7800</v>
      </c>
      <c r="F159">
        <v>-5594.18</v>
      </c>
      <c r="G159">
        <v>-1751.57</v>
      </c>
    </row>
    <row r="160" spans="2:7" x14ac:dyDescent="0.25">
      <c r="B160">
        <v>13300</v>
      </c>
      <c r="C160">
        <v>90</v>
      </c>
      <c r="D160">
        <v>179.69</v>
      </c>
      <c r="E160">
        <v>7800</v>
      </c>
      <c r="F160">
        <v>-5694.18</v>
      </c>
      <c r="G160">
        <v>-1751.02</v>
      </c>
    </row>
    <row r="161" spans="2:7" x14ac:dyDescent="0.25">
      <c r="B161">
        <v>13400</v>
      </c>
      <c r="C161">
        <v>90</v>
      </c>
      <c r="D161">
        <v>179.69</v>
      </c>
      <c r="E161">
        <v>7800</v>
      </c>
      <c r="F161">
        <v>-5794.18</v>
      </c>
      <c r="G161">
        <v>-1750.47</v>
      </c>
    </row>
    <row r="162" spans="2:7" x14ac:dyDescent="0.25">
      <c r="B162">
        <v>13500</v>
      </c>
      <c r="C162">
        <v>90</v>
      </c>
      <c r="D162">
        <v>179.69</v>
      </c>
      <c r="E162">
        <v>7800</v>
      </c>
      <c r="F162">
        <v>-5894.18</v>
      </c>
      <c r="G162">
        <v>-1749.92</v>
      </c>
    </row>
    <row r="163" spans="2:7" x14ac:dyDescent="0.25">
      <c r="B163">
        <v>13600</v>
      </c>
      <c r="C163">
        <v>90</v>
      </c>
      <c r="D163">
        <v>179.69</v>
      </c>
      <c r="E163">
        <v>7800</v>
      </c>
      <c r="F163">
        <v>-5994.18</v>
      </c>
      <c r="G163">
        <v>-1749.37</v>
      </c>
    </row>
    <row r="164" spans="2:7" x14ac:dyDescent="0.25">
      <c r="B164">
        <v>13700</v>
      </c>
      <c r="C164">
        <v>90</v>
      </c>
      <c r="D164">
        <v>179.69</v>
      </c>
      <c r="E164">
        <v>7800</v>
      </c>
      <c r="F164">
        <v>-6094.17</v>
      </c>
      <c r="G164">
        <v>-1748.82</v>
      </c>
    </row>
    <row r="165" spans="2:7" x14ac:dyDescent="0.25">
      <c r="B165">
        <v>13800</v>
      </c>
      <c r="C165">
        <v>90</v>
      </c>
      <c r="D165">
        <v>179.69</v>
      </c>
      <c r="E165">
        <v>7800</v>
      </c>
      <c r="F165">
        <v>-6194.17</v>
      </c>
      <c r="G165">
        <v>-1748.28</v>
      </c>
    </row>
    <row r="166" spans="2:7" x14ac:dyDescent="0.25">
      <c r="B166">
        <v>13900</v>
      </c>
      <c r="C166">
        <v>90</v>
      </c>
      <c r="D166">
        <v>179.69</v>
      </c>
      <c r="E166">
        <v>7800</v>
      </c>
      <c r="F166">
        <v>-6294.17</v>
      </c>
      <c r="G166">
        <v>-1747.73</v>
      </c>
    </row>
    <row r="167" spans="2:7" x14ac:dyDescent="0.25">
      <c r="B167">
        <v>14000</v>
      </c>
      <c r="C167">
        <v>90</v>
      </c>
      <c r="D167">
        <v>179.69</v>
      </c>
      <c r="E167">
        <v>7800</v>
      </c>
      <c r="F167">
        <v>-6394.17</v>
      </c>
      <c r="G167">
        <v>-1747.18</v>
      </c>
    </row>
    <row r="168" spans="2:7" x14ac:dyDescent="0.25">
      <c r="B168">
        <v>14100</v>
      </c>
      <c r="C168">
        <v>90</v>
      </c>
      <c r="D168">
        <v>179.69</v>
      </c>
      <c r="E168">
        <v>7800</v>
      </c>
      <c r="F168">
        <v>-6494.17</v>
      </c>
      <c r="G168">
        <v>-1746.63</v>
      </c>
    </row>
    <row r="169" spans="2:7" x14ac:dyDescent="0.25">
      <c r="B169">
        <v>14200</v>
      </c>
      <c r="C169">
        <v>90</v>
      </c>
      <c r="D169">
        <v>179.69</v>
      </c>
      <c r="E169">
        <v>7800</v>
      </c>
      <c r="F169">
        <v>-6594.17</v>
      </c>
      <c r="G169">
        <v>-1746.08</v>
      </c>
    </row>
    <row r="170" spans="2:7" x14ac:dyDescent="0.25">
      <c r="B170">
        <v>14300</v>
      </c>
      <c r="C170">
        <v>90</v>
      </c>
      <c r="D170">
        <v>179.69</v>
      </c>
      <c r="E170">
        <v>7800</v>
      </c>
      <c r="F170">
        <v>-6694.16</v>
      </c>
      <c r="G170">
        <v>-1745.53</v>
      </c>
    </row>
    <row r="171" spans="2:7" x14ac:dyDescent="0.25">
      <c r="B171">
        <v>14400</v>
      </c>
      <c r="C171">
        <v>90</v>
      </c>
      <c r="D171">
        <v>179.69</v>
      </c>
      <c r="E171">
        <v>7800</v>
      </c>
      <c r="F171">
        <v>-6794.16</v>
      </c>
      <c r="G171">
        <v>-1744.99</v>
      </c>
    </row>
    <row r="172" spans="2:7" x14ac:dyDescent="0.25">
      <c r="B172">
        <v>14500</v>
      </c>
      <c r="C172">
        <v>90</v>
      </c>
      <c r="D172">
        <v>179.69</v>
      </c>
      <c r="E172">
        <v>7800</v>
      </c>
      <c r="F172">
        <v>-6894.16</v>
      </c>
      <c r="G172">
        <v>-1744.44</v>
      </c>
    </row>
    <row r="173" spans="2:7" x14ac:dyDescent="0.25">
      <c r="B173">
        <v>14600</v>
      </c>
      <c r="C173">
        <v>90</v>
      </c>
      <c r="D173">
        <v>179.69</v>
      </c>
      <c r="E173">
        <v>7800</v>
      </c>
      <c r="F173">
        <v>-6994.16</v>
      </c>
      <c r="G173">
        <v>-1743.89</v>
      </c>
    </row>
    <row r="174" spans="2:7" x14ac:dyDescent="0.25">
      <c r="B174">
        <v>14700</v>
      </c>
      <c r="C174">
        <v>90</v>
      </c>
      <c r="D174">
        <v>179.69</v>
      </c>
      <c r="E174">
        <v>7800</v>
      </c>
      <c r="F174">
        <v>-7094.16</v>
      </c>
      <c r="G174">
        <v>-1743.34</v>
      </c>
    </row>
    <row r="175" spans="2:7" x14ac:dyDescent="0.25">
      <c r="B175">
        <v>14800</v>
      </c>
      <c r="C175">
        <v>90</v>
      </c>
      <c r="D175">
        <v>179.69</v>
      </c>
      <c r="E175">
        <v>7800</v>
      </c>
      <c r="F175">
        <v>-7194.16</v>
      </c>
      <c r="G175">
        <v>-1742.79</v>
      </c>
    </row>
    <row r="176" spans="2:7" x14ac:dyDescent="0.25">
      <c r="B176">
        <v>14900</v>
      </c>
      <c r="C176">
        <v>90</v>
      </c>
      <c r="D176">
        <v>179.69</v>
      </c>
      <c r="E176">
        <v>7800</v>
      </c>
      <c r="F176">
        <v>-7294.16</v>
      </c>
      <c r="G176">
        <v>-1742.24</v>
      </c>
    </row>
    <row r="177" spans="2:7" x14ac:dyDescent="0.25">
      <c r="B177">
        <v>15000</v>
      </c>
      <c r="C177">
        <v>90</v>
      </c>
      <c r="D177">
        <v>179.69</v>
      </c>
      <c r="E177">
        <v>7800</v>
      </c>
      <c r="F177">
        <v>-7394.15</v>
      </c>
      <c r="G177">
        <v>-1741.7</v>
      </c>
    </row>
    <row r="178" spans="2:7" x14ac:dyDescent="0.25">
      <c r="B178">
        <v>15100</v>
      </c>
      <c r="C178">
        <v>90</v>
      </c>
      <c r="D178">
        <v>179.69</v>
      </c>
      <c r="E178">
        <v>7800</v>
      </c>
      <c r="F178">
        <v>-7494.15</v>
      </c>
      <c r="G178">
        <v>-1741.15</v>
      </c>
    </row>
    <row r="179" spans="2:7" x14ac:dyDescent="0.25">
      <c r="B179">
        <v>15200</v>
      </c>
      <c r="C179">
        <v>90</v>
      </c>
      <c r="D179">
        <v>179.69</v>
      </c>
      <c r="E179">
        <v>7800</v>
      </c>
      <c r="F179">
        <v>-7594.15</v>
      </c>
      <c r="G179">
        <v>-1740.6</v>
      </c>
    </row>
    <row r="180" spans="2:7" x14ac:dyDescent="0.25">
      <c r="B180">
        <v>15300</v>
      </c>
      <c r="C180">
        <v>90</v>
      </c>
      <c r="D180">
        <v>179.69</v>
      </c>
      <c r="E180">
        <v>7800</v>
      </c>
      <c r="F180">
        <v>-7694.15</v>
      </c>
      <c r="G180">
        <v>-1740.05</v>
      </c>
    </row>
    <row r="181" spans="2:7" x14ac:dyDescent="0.25">
      <c r="B181">
        <v>15400</v>
      </c>
      <c r="C181">
        <v>90</v>
      </c>
      <c r="D181">
        <v>179.69</v>
      </c>
      <c r="E181">
        <v>7800</v>
      </c>
      <c r="F181">
        <v>-7794.15</v>
      </c>
      <c r="G181">
        <v>-1739.5</v>
      </c>
    </row>
    <row r="182" spans="2:7" x14ac:dyDescent="0.25">
      <c r="B182">
        <v>15500</v>
      </c>
      <c r="C182">
        <v>90</v>
      </c>
      <c r="D182">
        <v>179.69</v>
      </c>
      <c r="E182">
        <v>7800</v>
      </c>
      <c r="F182">
        <v>-7894.15</v>
      </c>
      <c r="G182">
        <v>-1738.95</v>
      </c>
    </row>
    <row r="183" spans="2:7" x14ac:dyDescent="0.25">
      <c r="B183">
        <v>15600</v>
      </c>
      <c r="C183">
        <v>90</v>
      </c>
      <c r="D183">
        <v>179.69</v>
      </c>
      <c r="E183">
        <v>7800</v>
      </c>
      <c r="F183">
        <v>-7994.15</v>
      </c>
      <c r="G183">
        <v>-1738.41</v>
      </c>
    </row>
    <row r="184" spans="2:7" x14ac:dyDescent="0.25">
      <c r="B184">
        <v>15700</v>
      </c>
      <c r="C184">
        <v>90</v>
      </c>
      <c r="D184">
        <v>179.69</v>
      </c>
      <c r="E184">
        <v>7800</v>
      </c>
      <c r="F184">
        <v>-8094.14</v>
      </c>
      <c r="G184">
        <v>-1737.86</v>
      </c>
    </row>
    <row r="185" spans="2:7" x14ac:dyDescent="0.25">
      <c r="B185">
        <v>15800</v>
      </c>
      <c r="C185">
        <v>90</v>
      </c>
      <c r="D185">
        <v>179.69</v>
      </c>
      <c r="E185">
        <v>7800</v>
      </c>
      <c r="F185">
        <v>-8194.14</v>
      </c>
      <c r="G185">
        <v>-1737.31</v>
      </c>
    </row>
    <row r="186" spans="2:7" x14ac:dyDescent="0.25">
      <c r="B186">
        <v>15900</v>
      </c>
      <c r="C186">
        <v>90</v>
      </c>
      <c r="D186">
        <v>179.69</v>
      </c>
      <c r="E186">
        <v>7800</v>
      </c>
      <c r="F186">
        <v>-8294.14</v>
      </c>
      <c r="G186">
        <v>-1736.76</v>
      </c>
    </row>
    <row r="187" spans="2:7" x14ac:dyDescent="0.25">
      <c r="B187">
        <v>16000</v>
      </c>
      <c r="C187">
        <v>90</v>
      </c>
      <c r="D187">
        <v>179.69</v>
      </c>
      <c r="E187">
        <v>7800</v>
      </c>
      <c r="F187">
        <v>-8394.14</v>
      </c>
      <c r="G187">
        <v>-1736.21</v>
      </c>
    </row>
    <row r="188" spans="2:7" x14ac:dyDescent="0.25">
      <c r="B188">
        <v>16100</v>
      </c>
      <c r="C188">
        <v>90</v>
      </c>
      <c r="D188">
        <v>179.69</v>
      </c>
      <c r="E188">
        <v>7800</v>
      </c>
      <c r="F188">
        <v>-8494.14</v>
      </c>
      <c r="G188">
        <v>-1735.66</v>
      </c>
    </row>
    <row r="189" spans="2:7" x14ac:dyDescent="0.25">
      <c r="B189">
        <v>16200</v>
      </c>
      <c r="C189">
        <v>90</v>
      </c>
      <c r="D189">
        <v>179.69</v>
      </c>
      <c r="E189">
        <v>7800</v>
      </c>
      <c r="F189">
        <v>-8594.14</v>
      </c>
      <c r="G189">
        <v>-1735.12</v>
      </c>
    </row>
    <row r="190" spans="2:7" x14ac:dyDescent="0.25">
      <c r="B190">
        <v>16300</v>
      </c>
      <c r="C190">
        <v>90</v>
      </c>
      <c r="D190">
        <v>179.69</v>
      </c>
      <c r="E190">
        <v>7800</v>
      </c>
      <c r="F190">
        <v>-8694.1299999999992</v>
      </c>
      <c r="G190">
        <v>-1734.57</v>
      </c>
    </row>
    <row r="191" spans="2:7" x14ac:dyDescent="0.25">
      <c r="B191">
        <v>16400</v>
      </c>
      <c r="C191">
        <v>90</v>
      </c>
      <c r="D191">
        <v>179.69</v>
      </c>
      <c r="E191">
        <v>7800</v>
      </c>
      <c r="F191">
        <v>-8794.1299999999992</v>
      </c>
      <c r="G191">
        <v>-1734.02</v>
      </c>
    </row>
    <row r="192" spans="2:7" x14ac:dyDescent="0.25">
      <c r="B192">
        <v>16500</v>
      </c>
      <c r="C192">
        <v>90</v>
      </c>
      <c r="D192">
        <v>179.69</v>
      </c>
      <c r="E192">
        <v>7800</v>
      </c>
      <c r="F192">
        <v>-8894.1299999999992</v>
      </c>
      <c r="G192">
        <v>-1733.47</v>
      </c>
    </row>
    <row r="193" spans="2:7" x14ac:dyDescent="0.25">
      <c r="B193">
        <v>16600</v>
      </c>
      <c r="C193">
        <v>90</v>
      </c>
      <c r="D193">
        <v>179.69</v>
      </c>
      <c r="E193">
        <v>7800</v>
      </c>
      <c r="F193">
        <v>-8994.1299999999992</v>
      </c>
      <c r="G193">
        <v>-1732.92</v>
      </c>
    </row>
    <row r="194" spans="2:7" x14ac:dyDescent="0.25">
      <c r="B194">
        <v>16700</v>
      </c>
      <c r="C194">
        <v>90</v>
      </c>
      <c r="D194">
        <v>179.69</v>
      </c>
      <c r="E194">
        <v>7800</v>
      </c>
      <c r="F194">
        <v>-9094.1299999999992</v>
      </c>
      <c r="G194">
        <v>-1732.37</v>
      </c>
    </row>
    <row r="195" spans="2:7" x14ac:dyDescent="0.25">
      <c r="B195">
        <v>16800</v>
      </c>
      <c r="C195">
        <v>90</v>
      </c>
      <c r="D195">
        <v>179.69</v>
      </c>
      <c r="E195">
        <v>7800</v>
      </c>
      <c r="F195">
        <v>-9194.1299999999992</v>
      </c>
      <c r="G195">
        <v>-1731.83</v>
      </c>
    </row>
    <row r="196" spans="2:7" x14ac:dyDescent="0.25">
      <c r="B196">
        <v>16900</v>
      </c>
      <c r="C196">
        <v>90</v>
      </c>
      <c r="D196">
        <v>179.69</v>
      </c>
      <c r="E196">
        <v>7800</v>
      </c>
      <c r="F196">
        <v>-9294.1299999999992</v>
      </c>
      <c r="G196">
        <v>-1731.28</v>
      </c>
    </row>
    <row r="197" spans="2:7" x14ac:dyDescent="0.25">
      <c r="B197">
        <v>17000</v>
      </c>
      <c r="C197">
        <v>90</v>
      </c>
      <c r="D197">
        <v>179.69</v>
      </c>
      <c r="E197">
        <v>7800</v>
      </c>
      <c r="F197">
        <v>-9394.1200000000008</v>
      </c>
      <c r="G197">
        <v>-1730.73</v>
      </c>
    </row>
    <row r="198" spans="2:7" x14ac:dyDescent="0.25">
      <c r="B198">
        <v>17100</v>
      </c>
      <c r="C198">
        <v>90</v>
      </c>
      <c r="D198">
        <v>179.69</v>
      </c>
      <c r="E198">
        <v>7800</v>
      </c>
      <c r="F198">
        <v>-9494.1200000000008</v>
      </c>
      <c r="G198">
        <v>-1730.18</v>
      </c>
    </row>
    <row r="199" spans="2:7" x14ac:dyDescent="0.25">
      <c r="B199">
        <v>17200</v>
      </c>
      <c r="C199">
        <v>90</v>
      </c>
      <c r="D199">
        <v>179.69</v>
      </c>
      <c r="E199">
        <v>7800</v>
      </c>
      <c r="F199">
        <v>-9594.1200000000008</v>
      </c>
      <c r="G199">
        <v>-1729.63</v>
      </c>
    </row>
    <row r="200" spans="2:7" x14ac:dyDescent="0.25">
      <c r="B200">
        <v>17300</v>
      </c>
      <c r="C200">
        <v>90</v>
      </c>
      <c r="D200">
        <v>179.69</v>
      </c>
      <c r="E200">
        <v>7800</v>
      </c>
      <c r="F200">
        <v>-9694.1200000000008</v>
      </c>
      <c r="G200">
        <v>-1729.08</v>
      </c>
    </row>
    <row r="201" spans="2:7" x14ac:dyDescent="0.25">
      <c r="B201">
        <v>17400</v>
      </c>
      <c r="C201">
        <v>90</v>
      </c>
      <c r="D201">
        <v>179.69</v>
      </c>
      <c r="E201">
        <v>7800</v>
      </c>
      <c r="F201">
        <v>-9794.1200000000008</v>
      </c>
      <c r="G201">
        <v>-1728.54</v>
      </c>
    </row>
    <row r="202" spans="2:7" x14ac:dyDescent="0.25">
      <c r="B202">
        <v>17500</v>
      </c>
      <c r="C202">
        <v>90</v>
      </c>
      <c r="D202">
        <v>179.69</v>
      </c>
      <c r="E202">
        <v>7800</v>
      </c>
      <c r="F202">
        <v>-9894.1200000000008</v>
      </c>
      <c r="G202">
        <v>-1727.99</v>
      </c>
    </row>
    <row r="203" spans="2:7" x14ac:dyDescent="0.25">
      <c r="B203">
        <v>17600</v>
      </c>
      <c r="C203">
        <v>90</v>
      </c>
      <c r="D203">
        <v>179.69</v>
      </c>
      <c r="E203">
        <v>7800</v>
      </c>
      <c r="F203">
        <v>-9994.1200000000008</v>
      </c>
      <c r="G203">
        <v>-1727.44</v>
      </c>
    </row>
    <row r="204" spans="2:7" x14ac:dyDescent="0.25">
      <c r="B204">
        <v>17700</v>
      </c>
      <c r="C204">
        <v>90</v>
      </c>
      <c r="D204">
        <v>179.69</v>
      </c>
      <c r="E204">
        <v>7800</v>
      </c>
      <c r="F204">
        <v>-10094.11</v>
      </c>
      <c r="G204">
        <v>-1726.89</v>
      </c>
    </row>
    <row r="205" spans="2:7" x14ac:dyDescent="0.25">
      <c r="B205">
        <v>17800</v>
      </c>
      <c r="C205">
        <v>90</v>
      </c>
      <c r="D205">
        <v>179.69</v>
      </c>
      <c r="E205">
        <v>7800</v>
      </c>
      <c r="F205">
        <v>-10194.11</v>
      </c>
      <c r="G205">
        <v>-1726.34</v>
      </c>
    </row>
    <row r="206" spans="2:7" x14ac:dyDescent="0.25">
      <c r="B206">
        <v>17900</v>
      </c>
      <c r="C206">
        <v>90</v>
      </c>
      <c r="D206">
        <v>179.69</v>
      </c>
      <c r="E206">
        <v>7800</v>
      </c>
      <c r="F206">
        <v>-10294.11</v>
      </c>
      <c r="G206">
        <v>-1725.79</v>
      </c>
    </row>
    <row r="207" spans="2:7" x14ac:dyDescent="0.25">
      <c r="B207">
        <v>17989.98</v>
      </c>
      <c r="C207">
        <v>90</v>
      </c>
      <c r="D207">
        <v>179.69</v>
      </c>
      <c r="E207">
        <v>7800</v>
      </c>
      <c r="F207">
        <v>-10384.09</v>
      </c>
      <c r="G207">
        <v>-1725.3</v>
      </c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2017-02-02T19:35:12Z</dcterms:modified>
</cp:coreProperties>
</file>