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<sst xmlns="http://schemas.openxmlformats.org/spreadsheetml/2006/main" count="41" uniqueCount="37">
  <si>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</si>
  <si>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</si>
  <si>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</si>
  <si>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</si>
  <si>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</si>
  <si>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</si>
  <si>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</si>
  <si>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</si>
  <si>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</si>
  <si>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</si>
  <si>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</si>
  <si>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</si>
  <si>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</si>
  <si>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</si>
  <si>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</si>
  <si>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</si>
  <si>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</si>
  <si>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</si>
  <si>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</si>
  <si>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</si>
  <si>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</si>
  <si>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</si>
  <si>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</si>
  <si>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</si>
  <si>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</si>
  <si>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</si>
  <si>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</si>
  <si>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</si>
  <si>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</si>
  <si>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</si>
  <si>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</si>
  <si>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</si>
  <si>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</si>
  <si>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</si>
  <si>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3031-1-11HN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</si>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</sst>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10359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3</v>
      </c>
      <c r="D20">
        <v>264.31</v>
      </c>
      <c r="E20">
        <v>1799.95</v>
      </c>
      <c r="F20">
        <v>-0.26</v>
      </c>
      <c r="G20">
        <v>-2.6</v>
      </c>
    </row>
    <row r="21" spans="1:7" x14ac:dyDescent="0.25">
      <c r="B21">
        <v>1900</v>
      </c>
      <c r="C21">
        <v>6</v>
      </c>
      <c r="D21">
        <v>264.31</v>
      </c>
      <c r="E21">
        <v>1899.63</v>
      </c>
      <c r="F21">
        <v>-1.04</v>
      </c>
      <c r="G21">
        <v>-10.41</v>
      </c>
    </row>
    <row r="22" spans="1:7" x14ac:dyDescent="0.25">
      <c r="B22">
        <v>2000</v>
      </c>
      <c r="C22">
        <v>9</v>
      </c>
      <c r="D22">
        <v>264.31</v>
      </c>
      <c r="E22">
        <v>1998.77</v>
      </c>
      <c r="F22">
        <v>-2.33</v>
      </c>
      <c r="G22">
        <v>-23.4</v>
      </c>
    </row>
    <row r="23" spans="1:7" x14ac:dyDescent="0.25">
      <c r="B23">
        <v>2100</v>
      </c>
      <c r="C23">
        <v>12</v>
      </c>
      <c r="D23">
        <v>264.31</v>
      </c>
      <c r="E23">
        <v>2097.08</v>
      </c>
      <c r="F23">
        <v>-4.13</v>
      </c>
      <c r="G23">
        <v>-41.53</v>
      </c>
    </row>
    <row r="24" spans="1:7" x14ac:dyDescent="0.25">
      <c r="B24">
        <v>2200</v>
      </c>
      <c r="C24">
        <v>15</v>
      </c>
      <c r="D24">
        <v>264.31</v>
      </c>
      <c r="E24">
        <v>2194.31</v>
      </c>
      <c r="F24">
        <v>-6.45</v>
      </c>
      <c r="G24">
        <v>-64.760000000000005</v>
      </c>
    </row>
    <row r="25" spans="1:7" x14ac:dyDescent="0.25">
      <c r="B25">
        <v>2300</v>
      </c>
      <c r="C25">
        <v>18</v>
      </c>
      <c r="D25">
        <v>264.31</v>
      </c>
      <c r="E25">
        <v>2290.1799999999998</v>
      </c>
      <c r="F25">
        <v>-9.26</v>
      </c>
      <c r="G25">
        <v>-93.02</v>
      </c>
    </row>
    <row r="26" spans="1:7" x14ac:dyDescent="0.25">
      <c r="B26">
        <v>2400</v>
      </c>
      <c r="C26">
        <v>21</v>
      </c>
      <c r="D26">
        <v>264.31</v>
      </c>
      <c r="E26">
        <v>2384.4299999999998</v>
      </c>
      <c r="F26">
        <v>-12.57</v>
      </c>
      <c r="G26">
        <v>-126.23</v>
      </c>
    </row>
    <row r="27" spans="1:7" x14ac:dyDescent="0.25">
      <c r="B27">
        <v>2500</v>
      </c>
      <c r="C27">
        <v>24</v>
      </c>
      <c r="D27">
        <v>264.31</v>
      </c>
      <c r="E27">
        <v>2476.81</v>
      </c>
      <c r="F27">
        <v>-16.36</v>
      </c>
      <c r="G27">
        <v>-164.3</v>
      </c>
    </row>
    <row r="28" spans="1:7" x14ac:dyDescent="0.25">
      <c r="B28">
        <v>2600</v>
      </c>
      <c r="C28">
        <v>27</v>
      </c>
      <c r="D28">
        <v>264.31</v>
      </c>
      <c r="E28">
        <v>2567.06</v>
      </c>
      <c r="F28">
        <v>-20.62</v>
      </c>
      <c r="G28">
        <v>-207.14</v>
      </c>
    </row>
    <row r="29" spans="1:7" x14ac:dyDescent="0.25">
      <c r="B29">
        <v>2681.31</v>
      </c>
      <c r="C29">
        <v>29.44</v>
      </c>
      <c r="D29">
        <v>264.31</v>
      </c>
      <c r="E29">
        <v>2638.69</v>
      </c>
      <c r="F29">
        <v>-24.43</v>
      </c>
      <c r="G29">
        <v>-245.39</v>
      </c>
    </row>
    <row r="30" spans="1:7" x14ac:dyDescent="0.25">
      <c r="B30">
        <v>2700</v>
      </c>
      <c r="C30">
        <v>29.44</v>
      </c>
      <c r="D30">
        <v>264.31</v>
      </c>
      <c r="E30">
        <v>2654.97</v>
      </c>
      <c r="F30">
        <v>-25.34</v>
      </c>
      <c r="G30">
        <v>-254.53</v>
      </c>
    </row>
    <row r="31" spans="1:7" x14ac:dyDescent="0.25">
      <c r="B31">
        <v>2800</v>
      </c>
      <c r="C31">
        <v>29.44</v>
      </c>
      <c r="D31">
        <v>264.31</v>
      </c>
      <c r="E31">
        <v>2742.06</v>
      </c>
      <c r="F31">
        <v>-30.21</v>
      </c>
      <c r="G31">
        <v>-303.44</v>
      </c>
    </row>
    <row r="32" spans="1:7" x14ac:dyDescent="0.25">
      <c r="B32">
        <v>2900</v>
      </c>
      <c r="C32">
        <v>29.44</v>
      </c>
      <c r="D32">
        <v>264.31</v>
      </c>
      <c r="E32">
        <v>2829.15</v>
      </c>
      <c r="F32">
        <v>-35.08</v>
      </c>
      <c r="G32">
        <v>-352.35</v>
      </c>
    </row>
    <row r="33" spans="2:7" x14ac:dyDescent="0.25">
      <c r="B33">
        <v>3000</v>
      </c>
      <c r="C33">
        <v>29.44</v>
      </c>
      <c r="D33">
        <v>264.31</v>
      </c>
      <c r="E33">
        <v>2916.24</v>
      </c>
      <c r="F33">
        <v>-39.950000000000003</v>
      </c>
      <c r="G33">
        <v>-401.26</v>
      </c>
    </row>
    <row r="34" spans="2:7" x14ac:dyDescent="0.25">
      <c r="B34">
        <v>3100</v>
      </c>
      <c r="C34">
        <v>29.44</v>
      </c>
      <c r="D34">
        <v>264.31</v>
      </c>
      <c r="E34">
        <v>3003.33</v>
      </c>
      <c r="F34">
        <v>-44.82</v>
      </c>
      <c r="G34">
        <v>-450.17</v>
      </c>
    </row>
    <row r="35" spans="2:7" x14ac:dyDescent="0.25">
      <c r="B35">
        <v>3200</v>
      </c>
      <c r="C35">
        <v>29.44</v>
      </c>
      <c r="D35">
        <v>264.31</v>
      </c>
      <c r="E35">
        <v>3090.41</v>
      </c>
      <c r="F35">
        <v>-49.69</v>
      </c>
      <c r="G35">
        <v>-499.07</v>
      </c>
    </row>
    <row r="36" spans="2:7" x14ac:dyDescent="0.25">
      <c r="B36">
        <v>3300</v>
      </c>
      <c r="C36">
        <v>29.44</v>
      </c>
      <c r="D36">
        <v>264.31</v>
      </c>
      <c r="E36">
        <v>3177.5</v>
      </c>
      <c r="F36">
        <v>-54.56</v>
      </c>
      <c r="G36">
        <v>-547.98</v>
      </c>
    </row>
    <row r="37" spans="2:7" x14ac:dyDescent="0.25">
      <c r="B37">
        <v>3400</v>
      </c>
      <c r="C37">
        <v>29.44</v>
      </c>
      <c r="D37">
        <v>264.31</v>
      </c>
      <c r="E37">
        <v>3264.59</v>
      </c>
      <c r="F37">
        <v>-59.43</v>
      </c>
      <c r="G37">
        <v>-596.89</v>
      </c>
    </row>
    <row r="38" spans="2:7" x14ac:dyDescent="0.25">
      <c r="B38">
        <v>3500</v>
      </c>
      <c r="C38">
        <v>29.44</v>
      </c>
      <c r="D38">
        <v>264.31</v>
      </c>
      <c r="E38">
        <v>3351.68</v>
      </c>
      <c r="F38">
        <v>-64.3</v>
      </c>
      <c r="G38">
        <v>-645.79999999999995</v>
      </c>
    </row>
    <row r="39" spans="2:7" x14ac:dyDescent="0.25">
      <c r="B39">
        <v>3600</v>
      </c>
      <c r="C39">
        <v>29.44</v>
      </c>
      <c r="D39">
        <v>264.31</v>
      </c>
      <c r="E39">
        <v>3438.77</v>
      </c>
      <c r="F39">
        <v>-69.17</v>
      </c>
      <c r="G39">
        <v>-694.71</v>
      </c>
    </row>
    <row r="40" spans="2:7" x14ac:dyDescent="0.25">
      <c r="B40">
        <v>3700</v>
      </c>
      <c r="C40">
        <v>29.44</v>
      </c>
      <c r="D40">
        <v>264.31</v>
      </c>
      <c r="E40">
        <v>3525.85</v>
      </c>
      <c r="F40">
        <v>-74.040000000000006</v>
      </c>
      <c r="G40">
        <v>-743.62</v>
      </c>
    </row>
    <row r="41" spans="2:7" x14ac:dyDescent="0.25">
      <c r="B41">
        <v>3800</v>
      </c>
      <c r="C41">
        <v>29.44</v>
      </c>
      <c r="D41">
        <v>264.31</v>
      </c>
      <c r="E41">
        <v>3612.94</v>
      </c>
      <c r="F41">
        <v>-78.91</v>
      </c>
      <c r="G41">
        <v>-792.52</v>
      </c>
    </row>
    <row r="42" spans="2:7" x14ac:dyDescent="0.25">
      <c r="B42">
        <v>3900</v>
      </c>
      <c r="C42">
        <v>29.44</v>
      </c>
      <c r="D42">
        <v>264.31</v>
      </c>
      <c r="E42">
        <v>3700.03</v>
      </c>
      <c r="F42">
        <v>-83.78</v>
      </c>
      <c r="G42">
        <v>-841.43</v>
      </c>
    </row>
    <row r="43" spans="2:7" x14ac:dyDescent="0.25">
      <c r="B43">
        <v>4000</v>
      </c>
      <c r="C43">
        <v>29.44</v>
      </c>
      <c r="D43">
        <v>264.31</v>
      </c>
      <c r="E43">
        <v>3787.12</v>
      </c>
      <c r="F43">
        <v>-88.65</v>
      </c>
      <c r="G43">
        <v>-890.34</v>
      </c>
    </row>
    <row r="44" spans="2:7" x14ac:dyDescent="0.25">
      <c r="B44">
        <v>4100</v>
      </c>
      <c r="C44">
        <v>29.44</v>
      </c>
      <c r="D44">
        <v>264.31</v>
      </c>
      <c r="E44">
        <v>3874.2</v>
      </c>
      <c r="F44">
        <v>-93.52</v>
      </c>
      <c r="G44">
        <v>-939.25</v>
      </c>
    </row>
    <row r="45" spans="2:7" x14ac:dyDescent="0.25">
      <c r="B45">
        <v>4200</v>
      </c>
      <c r="C45">
        <v>29.44</v>
      </c>
      <c r="D45">
        <v>264.31</v>
      </c>
      <c r="E45">
        <v>3961.29</v>
      </c>
      <c r="F45">
        <v>-98.39</v>
      </c>
      <c r="G45">
        <v>-988.16</v>
      </c>
    </row>
    <row r="46" spans="2:7" x14ac:dyDescent="0.25">
      <c r="B46">
        <v>4300</v>
      </c>
      <c r="C46">
        <v>29.44</v>
      </c>
      <c r="D46">
        <v>264.31</v>
      </c>
      <c r="E46">
        <v>4048.38</v>
      </c>
      <c r="F46">
        <v>-103.26</v>
      </c>
      <c r="G46">
        <v>-1037.06</v>
      </c>
    </row>
    <row r="47" spans="2:7" x14ac:dyDescent="0.25">
      <c r="B47">
        <v>4400</v>
      </c>
      <c r="C47">
        <v>29.44</v>
      </c>
      <c r="D47">
        <v>264.31</v>
      </c>
      <c r="E47">
        <v>4135.47</v>
      </c>
      <c r="F47">
        <v>-108.13</v>
      </c>
      <c r="G47">
        <v>-1085.97</v>
      </c>
    </row>
    <row r="48" spans="2:7" x14ac:dyDescent="0.25">
      <c r="B48">
        <v>4500</v>
      </c>
      <c r="C48">
        <v>29.44</v>
      </c>
      <c r="D48">
        <v>264.31</v>
      </c>
      <c r="E48">
        <v>4222.5600000000004</v>
      </c>
      <c r="F48">
        <v>-113</v>
      </c>
      <c r="G48">
        <v>-1134.8800000000001</v>
      </c>
    </row>
    <row r="49" spans="2:7" x14ac:dyDescent="0.25">
      <c r="B49">
        <v>4600</v>
      </c>
      <c r="C49">
        <v>29.44</v>
      </c>
      <c r="D49">
        <v>264.31</v>
      </c>
      <c r="E49">
        <v>4309.6400000000003</v>
      </c>
      <c r="F49">
        <v>-117.86</v>
      </c>
      <c r="G49">
        <v>-1183.79</v>
      </c>
    </row>
    <row r="50" spans="2:7" x14ac:dyDescent="0.25">
      <c r="B50">
        <v>4700</v>
      </c>
      <c r="C50">
        <v>29.44</v>
      </c>
      <c r="D50">
        <v>264.31</v>
      </c>
      <c r="E50">
        <v>4396.7299999999996</v>
      </c>
      <c r="F50">
        <v>-122.73</v>
      </c>
      <c r="G50">
        <v>-1232.7</v>
      </c>
    </row>
    <row r="51" spans="2:7" x14ac:dyDescent="0.25">
      <c r="B51">
        <v>4800</v>
      </c>
      <c r="C51">
        <v>29.44</v>
      </c>
      <c r="D51">
        <v>264.31</v>
      </c>
      <c r="E51">
        <v>4483.82</v>
      </c>
      <c r="F51">
        <v>-127.6</v>
      </c>
      <c r="G51">
        <v>-1281.5999999999999</v>
      </c>
    </row>
    <row r="52" spans="2:7" x14ac:dyDescent="0.25">
      <c r="B52">
        <v>4900</v>
      </c>
      <c r="C52">
        <v>29.44</v>
      </c>
      <c r="D52">
        <v>264.31</v>
      </c>
      <c r="E52">
        <v>4570.91</v>
      </c>
      <c r="F52">
        <v>-132.47</v>
      </c>
      <c r="G52">
        <v>-1330.51</v>
      </c>
    </row>
    <row r="53" spans="2:7" x14ac:dyDescent="0.25">
      <c r="B53">
        <v>5000</v>
      </c>
      <c r="C53">
        <v>29.44</v>
      </c>
      <c r="D53">
        <v>264.31</v>
      </c>
      <c r="E53">
        <v>4657.99</v>
      </c>
      <c r="F53">
        <v>-137.34</v>
      </c>
      <c r="G53">
        <v>-1379.42</v>
      </c>
    </row>
    <row r="54" spans="2:7" x14ac:dyDescent="0.25">
      <c r="B54">
        <v>5100</v>
      </c>
      <c r="C54">
        <v>29.44</v>
      </c>
      <c r="D54">
        <v>264.31</v>
      </c>
      <c r="E54">
        <v>4745.08</v>
      </c>
      <c r="F54">
        <v>-142.21</v>
      </c>
      <c r="G54">
        <v>-1428.33</v>
      </c>
    </row>
    <row r="55" spans="2:7" x14ac:dyDescent="0.25">
      <c r="B55">
        <v>5200</v>
      </c>
      <c r="C55">
        <v>29.44</v>
      </c>
      <c r="D55">
        <v>264.31</v>
      </c>
      <c r="E55">
        <v>4832.17</v>
      </c>
      <c r="F55">
        <v>-147.08000000000001</v>
      </c>
      <c r="G55">
        <v>-1477.24</v>
      </c>
    </row>
    <row r="56" spans="2:7" x14ac:dyDescent="0.25">
      <c r="B56">
        <v>5300</v>
      </c>
      <c r="C56">
        <v>29.44</v>
      </c>
      <c r="D56">
        <v>264.31</v>
      </c>
      <c r="E56">
        <v>4919.26</v>
      </c>
      <c r="F56">
        <v>-151.94999999999999</v>
      </c>
      <c r="G56">
        <v>-1526.14</v>
      </c>
    </row>
    <row r="57" spans="2:7" x14ac:dyDescent="0.25">
      <c r="B57">
        <v>5400</v>
      </c>
      <c r="C57">
        <v>29.44</v>
      </c>
      <c r="D57">
        <v>264.31</v>
      </c>
      <c r="E57">
        <v>5006.3500000000004</v>
      </c>
      <c r="F57">
        <v>-156.82</v>
      </c>
      <c r="G57">
        <v>-1575.05</v>
      </c>
    </row>
    <row r="58" spans="2:7" x14ac:dyDescent="0.25">
      <c r="B58">
        <v>5500</v>
      </c>
      <c r="C58">
        <v>29.44</v>
      </c>
      <c r="D58">
        <v>264.31</v>
      </c>
      <c r="E58">
        <v>5093.43</v>
      </c>
      <c r="F58">
        <v>-161.69</v>
      </c>
      <c r="G58">
        <v>-1623.96</v>
      </c>
    </row>
    <row r="59" spans="2:7" x14ac:dyDescent="0.25">
      <c r="B59">
        <v>5600</v>
      </c>
      <c r="C59">
        <v>29.44</v>
      </c>
      <c r="D59">
        <v>264.31</v>
      </c>
      <c r="E59">
        <v>5180.5200000000004</v>
      </c>
      <c r="F59">
        <v>-166.56</v>
      </c>
      <c r="G59">
        <v>-1672.87</v>
      </c>
    </row>
    <row r="60" spans="2:7" x14ac:dyDescent="0.25">
      <c r="B60">
        <v>5700</v>
      </c>
      <c r="C60">
        <v>29.44</v>
      </c>
      <c r="D60">
        <v>264.31</v>
      </c>
      <c r="E60">
        <v>5267.61</v>
      </c>
      <c r="F60">
        <v>-171.43</v>
      </c>
      <c r="G60">
        <v>-1721.78</v>
      </c>
    </row>
    <row r="61" spans="2:7" x14ac:dyDescent="0.25">
      <c r="B61">
        <v>5800</v>
      </c>
      <c r="C61">
        <v>29.44</v>
      </c>
      <c r="D61">
        <v>264.31</v>
      </c>
      <c r="E61">
        <v>5354.7</v>
      </c>
      <c r="F61">
        <v>-176.3</v>
      </c>
      <c r="G61">
        <v>-1770.68</v>
      </c>
    </row>
    <row r="62" spans="2:7" x14ac:dyDescent="0.25">
      <c r="B62">
        <v>5900</v>
      </c>
      <c r="C62">
        <v>29.44</v>
      </c>
      <c r="D62">
        <v>264.31</v>
      </c>
      <c r="E62">
        <v>5441.78</v>
      </c>
      <c r="F62">
        <v>-181.17</v>
      </c>
      <c r="G62">
        <v>-1819.59</v>
      </c>
    </row>
    <row r="63" spans="2:7" x14ac:dyDescent="0.25">
      <c r="B63">
        <v>6000</v>
      </c>
      <c r="C63">
        <v>29.44</v>
      </c>
      <c r="D63">
        <v>264.31</v>
      </c>
      <c r="E63">
        <v>5528.87</v>
      </c>
      <c r="F63">
        <v>-186.04</v>
      </c>
      <c r="G63">
        <v>-1868.5</v>
      </c>
    </row>
    <row r="64" spans="2:7" x14ac:dyDescent="0.25">
      <c r="B64">
        <v>6100</v>
      </c>
      <c r="C64">
        <v>29.44</v>
      </c>
      <c r="D64">
        <v>264.31</v>
      </c>
      <c r="E64">
        <v>5615.96</v>
      </c>
      <c r="F64">
        <v>-190.91</v>
      </c>
      <c r="G64">
        <v>-1917.41</v>
      </c>
    </row>
    <row r="65" spans="2:7" x14ac:dyDescent="0.25">
      <c r="B65">
        <v>6200</v>
      </c>
      <c r="C65">
        <v>29.44</v>
      </c>
      <c r="D65">
        <v>264.31</v>
      </c>
      <c r="E65">
        <v>5703.05</v>
      </c>
      <c r="F65">
        <v>-195.78</v>
      </c>
      <c r="G65">
        <v>-1966.32</v>
      </c>
    </row>
    <row r="66" spans="2:7" x14ac:dyDescent="0.25">
      <c r="B66">
        <v>6300</v>
      </c>
      <c r="C66">
        <v>29.44</v>
      </c>
      <c r="D66">
        <v>264.31</v>
      </c>
      <c r="E66">
        <v>5790.14</v>
      </c>
      <c r="F66">
        <v>-200.65</v>
      </c>
      <c r="G66">
        <v>-2015.23</v>
      </c>
    </row>
    <row r="67" spans="2:7" x14ac:dyDescent="0.25">
      <c r="B67">
        <v>6400</v>
      </c>
      <c r="C67">
        <v>29.44</v>
      </c>
      <c r="D67">
        <v>264.31</v>
      </c>
      <c r="E67">
        <v>5877.22</v>
      </c>
      <c r="F67">
        <v>-205.52</v>
      </c>
      <c r="G67">
        <v>-2064.13</v>
      </c>
    </row>
    <row r="68" spans="2:7" x14ac:dyDescent="0.25">
      <c r="B68">
        <v>6500</v>
      </c>
      <c r="C68">
        <v>29.44</v>
      </c>
      <c r="D68">
        <v>264.31</v>
      </c>
      <c r="E68">
        <v>5964.31</v>
      </c>
      <c r="F68">
        <v>-210.39</v>
      </c>
      <c r="G68">
        <v>-2113.04</v>
      </c>
    </row>
    <row r="69" spans="2:7" x14ac:dyDescent="0.25">
      <c r="B69">
        <v>6600</v>
      </c>
      <c r="C69">
        <v>29.44</v>
      </c>
      <c r="D69">
        <v>264.31</v>
      </c>
      <c r="E69">
        <v>6051.4</v>
      </c>
      <c r="F69">
        <v>-215.26</v>
      </c>
      <c r="G69">
        <v>-2161.9499999999998</v>
      </c>
    </row>
    <row r="70" spans="2:7" x14ac:dyDescent="0.25">
      <c r="B70">
        <v>6700</v>
      </c>
      <c r="C70">
        <v>29.44</v>
      </c>
      <c r="D70">
        <v>264.31</v>
      </c>
      <c r="E70">
        <v>6138.49</v>
      </c>
      <c r="F70">
        <v>-220.13</v>
      </c>
      <c r="G70">
        <v>-2210.86</v>
      </c>
    </row>
    <row r="71" spans="2:7" x14ac:dyDescent="0.25">
      <c r="B71">
        <v>6800</v>
      </c>
      <c r="C71">
        <v>29.44</v>
      </c>
      <c r="D71">
        <v>264.31</v>
      </c>
      <c r="E71">
        <v>6225.58</v>
      </c>
      <c r="F71">
        <v>-225</v>
      </c>
      <c r="G71">
        <v>-2259.77</v>
      </c>
    </row>
    <row r="72" spans="2:7" x14ac:dyDescent="0.25">
      <c r="B72">
        <v>6900</v>
      </c>
      <c r="C72">
        <v>29.44</v>
      </c>
      <c r="D72">
        <v>264.31</v>
      </c>
      <c r="E72">
        <v>6312.66</v>
      </c>
      <c r="F72">
        <v>-229.87</v>
      </c>
      <c r="G72">
        <v>-2308.67</v>
      </c>
    </row>
    <row r="73" spans="2:7" x14ac:dyDescent="0.25">
      <c r="B73">
        <v>7000</v>
      </c>
      <c r="C73">
        <v>29.44</v>
      </c>
      <c r="D73">
        <v>264.31</v>
      </c>
      <c r="E73">
        <v>6399.75</v>
      </c>
      <c r="F73">
        <v>-234.73</v>
      </c>
      <c r="G73">
        <v>-2357.58</v>
      </c>
    </row>
    <row r="74" spans="2:7" x14ac:dyDescent="0.25">
      <c r="B74">
        <v>7100</v>
      </c>
      <c r="C74">
        <v>29.44</v>
      </c>
      <c r="D74">
        <v>264.31</v>
      </c>
      <c r="E74">
        <v>6486.84</v>
      </c>
      <c r="F74">
        <v>-239.6</v>
      </c>
      <c r="G74">
        <v>-2406.4899999999998</v>
      </c>
    </row>
    <row r="75" spans="2:7" x14ac:dyDescent="0.25">
      <c r="B75">
        <v>7200</v>
      </c>
      <c r="C75">
        <v>29.44</v>
      </c>
      <c r="D75">
        <v>264.31</v>
      </c>
      <c r="E75">
        <v>6573.93</v>
      </c>
      <c r="F75">
        <v>-244.47</v>
      </c>
      <c r="G75">
        <v>-2455.4</v>
      </c>
    </row>
    <row r="76" spans="2:7" x14ac:dyDescent="0.25">
      <c r="B76">
        <v>7300</v>
      </c>
      <c r="C76">
        <v>29.44</v>
      </c>
      <c r="D76">
        <v>264.31</v>
      </c>
      <c r="E76">
        <v>6661.01</v>
      </c>
      <c r="F76">
        <v>-249.34</v>
      </c>
      <c r="G76">
        <v>-2504.31</v>
      </c>
    </row>
    <row r="77" spans="2:7" x14ac:dyDescent="0.25">
      <c r="B77">
        <v>7400</v>
      </c>
      <c r="C77">
        <v>29.44</v>
      </c>
      <c r="D77">
        <v>264.31</v>
      </c>
      <c r="E77">
        <v>6748.1</v>
      </c>
      <c r="F77">
        <v>-254.21</v>
      </c>
      <c r="G77">
        <v>-2553.21</v>
      </c>
    </row>
    <row r="78" spans="2:7" x14ac:dyDescent="0.25">
      <c r="B78">
        <v>7500</v>
      </c>
      <c r="C78">
        <v>29.44</v>
      </c>
      <c r="D78">
        <v>264.31</v>
      </c>
      <c r="E78">
        <v>6835.19</v>
      </c>
      <c r="F78">
        <v>-259.08</v>
      </c>
      <c r="G78">
        <v>-2602.12</v>
      </c>
    </row>
    <row r="79" spans="2:7" x14ac:dyDescent="0.25">
      <c r="B79">
        <v>7600</v>
      </c>
      <c r="C79">
        <v>29.44</v>
      </c>
      <c r="D79">
        <v>264.31</v>
      </c>
      <c r="E79">
        <v>6922.28</v>
      </c>
      <c r="F79">
        <v>-263.95</v>
      </c>
      <c r="G79">
        <v>-2651.03</v>
      </c>
    </row>
    <row r="80" spans="2:7" x14ac:dyDescent="0.25">
      <c r="B80">
        <v>7700</v>
      </c>
      <c r="C80">
        <v>29.44</v>
      </c>
      <c r="D80">
        <v>264.31</v>
      </c>
      <c r="E80">
        <v>7009.37</v>
      </c>
      <c r="F80">
        <v>-268.82</v>
      </c>
      <c r="G80">
        <v>-2699.94</v>
      </c>
    </row>
    <row r="81" spans="2:7" x14ac:dyDescent="0.25">
      <c r="B81">
        <v>7807.4</v>
      </c>
      <c r="C81">
        <v>29.44</v>
      </c>
      <c r="D81">
        <v>264.31</v>
      </c>
      <c r="E81">
        <v>7102.9</v>
      </c>
      <c r="F81">
        <v>-274.05</v>
      </c>
      <c r="G81">
        <v>-2752.46</v>
      </c>
    </row>
    <row r="82" spans="2:7" x14ac:dyDescent="0.25">
      <c r="B82">
        <v>7825</v>
      </c>
      <c r="C82">
        <v>29.68</v>
      </c>
      <c r="D82">
        <v>260.06</v>
      </c>
      <c r="E82">
        <v>7118.21</v>
      </c>
      <c r="F82">
        <v>-275.23</v>
      </c>
      <c r="G82">
        <v>-2761.06</v>
      </c>
    </row>
    <row r="83" spans="2:7" x14ac:dyDescent="0.25">
      <c r="B83">
        <v>7850</v>
      </c>
      <c r="C83">
        <v>30.25</v>
      </c>
      <c r="D83">
        <v>254.16</v>
      </c>
      <c r="E83">
        <v>7139.87</v>
      </c>
      <c r="F83">
        <v>-278.02</v>
      </c>
      <c r="G83">
        <v>-2773.22</v>
      </c>
    </row>
    <row r="84" spans="2:7" x14ac:dyDescent="0.25">
      <c r="B84">
        <v>7875</v>
      </c>
      <c r="C84">
        <v>31.07</v>
      </c>
      <c r="D84">
        <v>248.5</v>
      </c>
      <c r="E84">
        <v>7161.38</v>
      </c>
      <c r="F84">
        <v>-282.10000000000002</v>
      </c>
      <c r="G84">
        <v>-2785.28</v>
      </c>
    </row>
    <row r="85" spans="2:7" x14ac:dyDescent="0.25">
      <c r="B85">
        <v>7900</v>
      </c>
      <c r="C85">
        <v>32.130000000000003</v>
      </c>
      <c r="D85">
        <v>243.14</v>
      </c>
      <c r="E85">
        <v>7182.68</v>
      </c>
      <c r="F85">
        <v>-287.47000000000003</v>
      </c>
      <c r="G85">
        <v>-2797.22</v>
      </c>
    </row>
    <row r="86" spans="2:7" x14ac:dyDescent="0.25">
      <c r="B86">
        <v>7925</v>
      </c>
      <c r="C86">
        <v>33.4</v>
      </c>
      <c r="D86">
        <v>238.12</v>
      </c>
      <c r="E86">
        <v>7203.7</v>
      </c>
      <c r="F86">
        <v>-294.11</v>
      </c>
      <c r="G86">
        <v>-2809</v>
      </c>
    </row>
    <row r="87" spans="2:7" x14ac:dyDescent="0.25">
      <c r="B87">
        <v>7950</v>
      </c>
      <c r="C87">
        <v>34.86</v>
      </c>
      <c r="D87">
        <v>233.45</v>
      </c>
      <c r="E87">
        <v>7224.4</v>
      </c>
      <c r="F87">
        <v>-302</v>
      </c>
      <c r="G87">
        <v>-2820.58</v>
      </c>
    </row>
    <row r="88" spans="2:7" x14ac:dyDescent="0.25">
      <c r="B88">
        <v>7975</v>
      </c>
      <c r="C88">
        <v>36.49</v>
      </c>
      <c r="D88">
        <v>229.12</v>
      </c>
      <c r="E88">
        <v>7244.71</v>
      </c>
      <c r="F88">
        <v>-311.13</v>
      </c>
      <c r="G88">
        <v>-2831.95</v>
      </c>
    </row>
    <row r="89" spans="2:7" x14ac:dyDescent="0.25">
      <c r="B89">
        <v>8000</v>
      </c>
      <c r="C89">
        <v>38.26</v>
      </c>
      <c r="D89">
        <v>225.13</v>
      </c>
      <c r="E89">
        <v>7264.58</v>
      </c>
      <c r="F89">
        <v>-321.45</v>
      </c>
      <c r="G89">
        <v>-2843.05</v>
      </c>
    </row>
    <row r="90" spans="2:7" x14ac:dyDescent="0.25">
      <c r="B90">
        <v>8025</v>
      </c>
      <c r="C90">
        <v>40.15</v>
      </c>
      <c r="D90">
        <v>221.45</v>
      </c>
      <c r="E90">
        <v>7283.95</v>
      </c>
      <c r="F90">
        <v>-332.96</v>
      </c>
      <c r="G90">
        <v>-2853.88</v>
      </c>
    </row>
    <row r="91" spans="2:7" x14ac:dyDescent="0.25">
      <c r="B91">
        <v>8050</v>
      </c>
      <c r="C91">
        <v>42.15</v>
      </c>
      <c r="D91">
        <v>218.05</v>
      </c>
      <c r="E91">
        <v>7302.78</v>
      </c>
      <c r="F91">
        <v>-345.61</v>
      </c>
      <c r="G91">
        <v>-2864.39</v>
      </c>
    </row>
    <row r="92" spans="2:7" x14ac:dyDescent="0.25">
      <c r="B92">
        <v>8075</v>
      </c>
      <c r="C92">
        <v>44.25</v>
      </c>
      <c r="D92">
        <v>214.91</v>
      </c>
      <c r="E92">
        <v>7321</v>
      </c>
      <c r="F92">
        <v>-359.37</v>
      </c>
      <c r="G92">
        <v>-2874.55</v>
      </c>
    </row>
    <row r="93" spans="2:7" x14ac:dyDescent="0.25">
      <c r="B93">
        <v>8100</v>
      </c>
      <c r="C93">
        <v>46.42</v>
      </c>
      <c r="D93">
        <v>212.01</v>
      </c>
      <c r="E93">
        <v>7338.58</v>
      </c>
      <c r="F93">
        <v>-374.21</v>
      </c>
      <c r="G93">
        <v>-2884.34</v>
      </c>
    </row>
    <row r="94" spans="2:7" x14ac:dyDescent="0.25">
      <c r="B94">
        <v>8125</v>
      </c>
      <c r="C94">
        <v>48.67</v>
      </c>
      <c r="D94">
        <v>209.3</v>
      </c>
      <c r="E94">
        <v>7355.46</v>
      </c>
      <c r="F94">
        <v>-390.07</v>
      </c>
      <c r="G94">
        <v>-2893.74</v>
      </c>
    </row>
    <row r="95" spans="2:7" x14ac:dyDescent="0.25">
      <c r="B95">
        <v>8150</v>
      </c>
      <c r="C95">
        <v>50.97</v>
      </c>
      <c r="D95">
        <v>206.79</v>
      </c>
      <c r="E95">
        <v>7371.59</v>
      </c>
      <c r="F95">
        <v>-406.93</v>
      </c>
      <c r="G95">
        <v>-2902.71</v>
      </c>
    </row>
    <row r="96" spans="2:7" x14ac:dyDescent="0.25">
      <c r="B96">
        <v>8175</v>
      </c>
      <c r="C96">
        <v>53.32</v>
      </c>
      <c r="D96">
        <v>204.43</v>
      </c>
      <c r="E96">
        <v>7386.93</v>
      </c>
      <c r="F96">
        <v>-424.73</v>
      </c>
      <c r="G96">
        <v>-2911.24</v>
      </c>
    </row>
    <row r="97" spans="2:7" x14ac:dyDescent="0.25">
      <c r="B97">
        <v>8200</v>
      </c>
      <c r="C97">
        <v>55.72</v>
      </c>
      <c r="D97">
        <v>202.21</v>
      </c>
      <c r="E97">
        <v>7401.44</v>
      </c>
      <c r="F97">
        <v>-443.42</v>
      </c>
      <c r="G97">
        <v>-2919.29</v>
      </c>
    </row>
    <row r="98" spans="2:7" x14ac:dyDescent="0.25">
      <c r="B98">
        <v>8225</v>
      </c>
      <c r="C98">
        <v>58.15</v>
      </c>
      <c r="D98">
        <v>200.12</v>
      </c>
      <c r="E98">
        <v>7415.08</v>
      </c>
      <c r="F98">
        <v>-462.96</v>
      </c>
      <c r="G98">
        <v>-2926.84</v>
      </c>
    </row>
    <row r="99" spans="2:7" x14ac:dyDescent="0.25">
      <c r="B99">
        <v>8250</v>
      </c>
      <c r="C99">
        <v>60.62</v>
      </c>
      <c r="D99">
        <v>198.13</v>
      </c>
      <c r="E99">
        <v>7427.81</v>
      </c>
      <c r="F99">
        <v>-483.29</v>
      </c>
      <c r="G99">
        <v>-2933.89</v>
      </c>
    </row>
    <row r="100" spans="2:7" x14ac:dyDescent="0.25">
      <c r="B100">
        <v>8275</v>
      </c>
      <c r="C100">
        <v>63.11</v>
      </c>
      <c r="D100">
        <v>196.24</v>
      </c>
      <c r="E100">
        <v>7439.6</v>
      </c>
      <c r="F100">
        <v>-504.35</v>
      </c>
      <c r="G100">
        <v>-2940.4</v>
      </c>
    </row>
    <row r="101" spans="2:7" x14ac:dyDescent="0.25">
      <c r="B101">
        <v>8300</v>
      </c>
      <c r="C101">
        <v>65.63</v>
      </c>
      <c r="D101">
        <v>194.43</v>
      </c>
      <c r="E101">
        <v>7450.42</v>
      </c>
      <c r="F101">
        <v>-526.08000000000004</v>
      </c>
      <c r="G101">
        <v>-2946.35</v>
      </c>
    </row>
    <row r="102" spans="2:7" x14ac:dyDescent="0.25">
      <c r="B102">
        <v>8325</v>
      </c>
      <c r="C102">
        <v>68.17</v>
      </c>
      <c r="D102">
        <v>192.69</v>
      </c>
      <c r="E102">
        <v>7460.23</v>
      </c>
      <c r="F102">
        <v>-548.42999999999995</v>
      </c>
      <c r="G102">
        <v>-2951.74</v>
      </c>
    </row>
    <row r="103" spans="2:7" x14ac:dyDescent="0.25">
      <c r="B103">
        <v>8350</v>
      </c>
      <c r="C103">
        <v>70.72</v>
      </c>
      <c r="D103">
        <v>191.02</v>
      </c>
      <c r="E103">
        <v>7469</v>
      </c>
      <c r="F103">
        <v>-571.34</v>
      </c>
      <c r="G103">
        <v>-2956.55</v>
      </c>
    </row>
    <row r="104" spans="2:7" x14ac:dyDescent="0.25">
      <c r="B104">
        <v>8375</v>
      </c>
      <c r="C104">
        <v>73.3</v>
      </c>
      <c r="D104">
        <v>189.39</v>
      </c>
      <c r="E104">
        <v>7476.72</v>
      </c>
      <c r="F104">
        <v>-594.74</v>
      </c>
      <c r="G104">
        <v>-2960.76</v>
      </c>
    </row>
    <row r="105" spans="2:7" x14ac:dyDescent="0.25">
      <c r="B105">
        <v>8400</v>
      </c>
      <c r="C105">
        <v>75.88</v>
      </c>
      <c r="D105">
        <v>187.81</v>
      </c>
      <c r="E105">
        <v>7483.37</v>
      </c>
      <c r="F105">
        <v>-618.57000000000005</v>
      </c>
      <c r="G105">
        <v>-2964.36</v>
      </c>
    </row>
    <row r="106" spans="2:7" x14ac:dyDescent="0.25">
      <c r="B106">
        <v>8425</v>
      </c>
      <c r="C106">
        <v>78.47</v>
      </c>
      <c r="D106">
        <v>186.27</v>
      </c>
      <c r="E106">
        <v>7488.92</v>
      </c>
      <c r="F106">
        <v>-642.76</v>
      </c>
      <c r="G106">
        <v>-2967.34</v>
      </c>
    </row>
    <row r="107" spans="2:7" x14ac:dyDescent="0.25">
      <c r="B107">
        <v>8450</v>
      </c>
      <c r="C107">
        <v>81.069999999999993</v>
      </c>
      <c r="D107">
        <v>184.75</v>
      </c>
      <c r="E107">
        <v>7493.36</v>
      </c>
      <c r="F107">
        <v>-667.24</v>
      </c>
      <c r="G107">
        <v>-2969.7</v>
      </c>
    </row>
    <row r="108" spans="2:7" x14ac:dyDescent="0.25">
      <c r="B108">
        <v>8475</v>
      </c>
      <c r="C108">
        <v>83.68</v>
      </c>
      <c r="D108">
        <v>183.25</v>
      </c>
      <c r="E108">
        <v>7496.67</v>
      </c>
      <c r="F108">
        <v>-691.96</v>
      </c>
      <c r="G108">
        <v>-2971.43</v>
      </c>
    </row>
    <row r="109" spans="2:7" x14ac:dyDescent="0.25">
      <c r="B109">
        <v>8500</v>
      </c>
      <c r="C109">
        <v>86.29</v>
      </c>
      <c r="D109">
        <v>181.77</v>
      </c>
      <c r="E109">
        <v>7498.85</v>
      </c>
      <c r="F109">
        <v>-716.84</v>
      </c>
      <c r="G109">
        <v>-2972.52</v>
      </c>
    </row>
    <row r="110" spans="2:7" x14ac:dyDescent="0.25">
      <c r="B110">
        <v>8525</v>
      </c>
      <c r="C110">
        <v>88.91</v>
      </c>
      <c r="D110">
        <v>180.3</v>
      </c>
      <c r="E110">
        <v>7499.9</v>
      </c>
      <c r="F110">
        <v>-741.81</v>
      </c>
      <c r="G110">
        <v>-2972.97</v>
      </c>
    </row>
    <row r="111" spans="2:7" x14ac:dyDescent="0.25">
      <c r="B111">
        <v>8535.42</v>
      </c>
      <c r="C111">
        <v>90</v>
      </c>
      <c r="D111">
        <v>179.69</v>
      </c>
      <c r="E111">
        <v>7500</v>
      </c>
      <c r="F111">
        <v>-752.23</v>
      </c>
      <c r="G111">
        <v>-2972.97</v>
      </c>
    </row>
    <row r="112" spans="2:7" x14ac:dyDescent="0.25">
      <c r="B112">
        <v>8600</v>
      </c>
      <c r="C112">
        <v>90</v>
      </c>
      <c r="D112">
        <v>179.69</v>
      </c>
      <c r="E112">
        <v>7500</v>
      </c>
      <c r="F112">
        <v>-816.81</v>
      </c>
      <c r="G112">
        <v>-2972.62</v>
      </c>
    </row>
    <row r="113" spans="2:7" x14ac:dyDescent="0.25">
      <c r="B113">
        <v>8700</v>
      </c>
      <c r="C113">
        <v>90</v>
      </c>
      <c r="D113">
        <v>179.69</v>
      </c>
      <c r="E113">
        <v>7500</v>
      </c>
      <c r="F113">
        <v>-916.8</v>
      </c>
      <c r="G113">
        <v>-2972.07</v>
      </c>
    </row>
    <row r="114" spans="2:7" x14ac:dyDescent="0.25">
      <c r="B114">
        <v>8800</v>
      </c>
      <c r="C114">
        <v>90</v>
      </c>
      <c r="D114">
        <v>179.69</v>
      </c>
      <c r="E114">
        <v>7500</v>
      </c>
      <c r="F114">
        <v>-1016.8</v>
      </c>
      <c r="G114">
        <v>-2971.52</v>
      </c>
    </row>
    <row r="115" spans="2:7" x14ac:dyDescent="0.25">
      <c r="B115">
        <v>8900</v>
      </c>
      <c r="C115">
        <v>90</v>
      </c>
      <c r="D115">
        <v>179.69</v>
      </c>
      <c r="E115">
        <v>7500</v>
      </c>
      <c r="F115">
        <v>-1116.8</v>
      </c>
      <c r="G115">
        <v>-2970.97</v>
      </c>
    </row>
    <row r="116" spans="2:7" x14ac:dyDescent="0.25">
      <c r="B116">
        <v>9000</v>
      </c>
      <c r="C116">
        <v>90</v>
      </c>
      <c r="D116">
        <v>179.69</v>
      </c>
      <c r="E116">
        <v>7500</v>
      </c>
      <c r="F116">
        <v>-1216.8</v>
      </c>
      <c r="G116">
        <v>-2970.42</v>
      </c>
    </row>
    <row r="117" spans="2:7" x14ac:dyDescent="0.25">
      <c r="B117">
        <v>9100</v>
      </c>
      <c r="C117">
        <v>90</v>
      </c>
      <c r="D117">
        <v>179.69</v>
      </c>
      <c r="E117">
        <v>7500</v>
      </c>
      <c r="F117">
        <v>-1316.8</v>
      </c>
      <c r="G117">
        <v>-2969.87</v>
      </c>
    </row>
    <row r="118" spans="2:7" x14ac:dyDescent="0.25">
      <c r="B118">
        <v>9200</v>
      </c>
      <c r="C118">
        <v>90</v>
      </c>
      <c r="D118">
        <v>179.69</v>
      </c>
      <c r="E118">
        <v>7500</v>
      </c>
      <c r="F118">
        <v>-1416.8</v>
      </c>
      <c r="G118">
        <v>-2969.32</v>
      </c>
    </row>
    <row r="119" spans="2:7" x14ac:dyDescent="0.25">
      <c r="B119">
        <v>9300</v>
      </c>
      <c r="C119">
        <v>90</v>
      </c>
      <c r="D119">
        <v>179.69</v>
      </c>
      <c r="E119">
        <v>7500</v>
      </c>
      <c r="F119">
        <v>-1516.79</v>
      </c>
      <c r="G119">
        <v>-2968.77</v>
      </c>
    </row>
    <row r="120" spans="2:7" x14ac:dyDescent="0.25">
      <c r="B120">
        <v>9400</v>
      </c>
      <c r="C120">
        <v>90</v>
      </c>
      <c r="D120">
        <v>179.69</v>
      </c>
      <c r="E120">
        <v>7500</v>
      </c>
      <c r="F120">
        <v>-1616.79</v>
      </c>
      <c r="G120">
        <v>-2968.22</v>
      </c>
    </row>
    <row r="121" spans="2:7" x14ac:dyDescent="0.25">
      <c r="B121">
        <v>9500</v>
      </c>
      <c r="C121">
        <v>90</v>
      </c>
      <c r="D121">
        <v>179.69</v>
      </c>
      <c r="E121">
        <v>7500</v>
      </c>
      <c r="F121">
        <v>-1716.79</v>
      </c>
      <c r="G121">
        <v>-2967.67</v>
      </c>
    </row>
    <row r="122" spans="2:7" x14ac:dyDescent="0.25">
      <c r="B122">
        <v>9600</v>
      </c>
      <c r="C122">
        <v>90</v>
      </c>
      <c r="D122">
        <v>179.69</v>
      </c>
      <c r="E122">
        <v>7500</v>
      </c>
      <c r="F122">
        <v>-1816.79</v>
      </c>
      <c r="G122">
        <v>-2967.12</v>
      </c>
    </row>
    <row r="123" spans="2:7" x14ac:dyDescent="0.25">
      <c r="B123">
        <v>9700</v>
      </c>
      <c r="C123">
        <v>90</v>
      </c>
      <c r="D123">
        <v>179.69</v>
      </c>
      <c r="E123">
        <v>7500</v>
      </c>
      <c r="F123">
        <v>-1916.79</v>
      </c>
      <c r="G123">
        <v>-2966.57</v>
      </c>
    </row>
    <row r="124" spans="2:7" x14ac:dyDescent="0.25">
      <c r="B124">
        <v>9800</v>
      </c>
      <c r="C124">
        <v>90</v>
      </c>
      <c r="D124">
        <v>179.69</v>
      </c>
      <c r="E124">
        <v>7500</v>
      </c>
      <c r="F124">
        <v>-2016.79</v>
      </c>
      <c r="G124">
        <v>-2966.02</v>
      </c>
    </row>
    <row r="125" spans="2:7" x14ac:dyDescent="0.25">
      <c r="B125">
        <v>9900</v>
      </c>
      <c r="C125">
        <v>90</v>
      </c>
      <c r="D125">
        <v>179.69</v>
      </c>
      <c r="E125">
        <v>7500</v>
      </c>
      <c r="F125">
        <v>-2116.79</v>
      </c>
      <c r="G125">
        <v>-2965.47</v>
      </c>
    </row>
    <row r="126" spans="2:7" x14ac:dyDescent="0.25">
      <c r="B126">
        <v>10000</v>
      </c>
      <c r="C126">
        <v>90</v>
      </c>
      <c r="D126">
        <v>179.69</v>
      </c>
      <c r="E126">
        <v>7500</v>
      </c>
      <c r="F126">
        <v>-2216.7800000000002</v>
      </c>
      <c r="G126">
        <v>-2964.92</v>
      </c>
    </row>
    <row r="127" spans="2:7" x14ac:dyDescent="0.25">
      <c r="B127">
        <v>10100</v>
      </c>
      <c r="C127">
        <v>90</v>
      </c>
      <c r="D127">
        <v>179.69</v>
      </c>
      <c r="E127">
        <v>7500</v>
      </c>
      <c r="F127">
        <v>-2316.7800000000002</v>
      </c>
      <c r="G127">
        <v>-2964.37</v>
      </c>
    </row>
    <row r="128" spans="2:7" x14ac:dyDescent="0.25">
      <c r="B128">
        <v>10200</v>
      </c>
      <c r="C128">
        <v>90</v>
      </c>
      <c r="D128">
        <v>179.69</v>
      </c>
      <c r="E128">
        <v>7500</v>
      </c>
      <c r="F128">
        <v>-2416.7800000000002</v>
      </c>
      <c r="G128">
        <v>-2963.82</v>
      </c>
    </row>
    <row r="129" spans="2:7" x14ac:dyDescent="0.25">
      <c r="B129">
        <v>10300</v>
      </c>
      <c r="C129">
        <v>90</v>
      </c>
      <c r="D129">
        <v>179.69</v>
      </c>
      <c r="E129">
        <v>7500</v>
      </c>
      <c r="F129">
        <v>-2516.7800000000002</v>
      </c>
      <c r="G129">
        <v>-2963.27</v>
      </c>
    </row>
    <row r="130" spans="2:7" x14ac:dyDescent="0.25">
      <c r="B130">
        <v>10400</v>
      </c>
      <c r="C130">
        <v>90</v>
      </c>
      <c r="D130">
        <v>179.69</v>
      </c>
      <c r="E130">
        <v>7500</v>
      </c>
      <c r="F130">
        <v>-2616.7800000000002</v>
      </c>
      <c r="G130">
        <v>-2962.72</v>
      </c>
    </row>
    <row r="131" spans="2:7" x14ac:dyDescent="0.25">
      <c r="B131">
        <v>10500</v>
      </c>
      <c r="C131">
        <v>90</v>
      </c>
      <c r="D131">
        <v>179.69</v>
      </c>
      <c r="E131">
        <v>7500</v>
      </c>
      <c r="F131">
        <v>-2716.78</v>
      </c>
      <c r="G131">
        <v>-2962.17</v>
      </c>
    </row>
    <row r="132" spans="2:7" x14ac:dyDescent="0.25">
      <c r="B132">
        <v>10600</v>
      </c>
      <c r="C132">
        <v>90</v>
      </c>
      <c r="D132">
        <v>179.69</v>
      </c>
      <c r="E132">
        <v>7500</v>
      </c>
      <c r="F132">
        <v>-2816.78</v>
      </c>
      <c r="G132">
        <v>-2961.62</v>
      </c>
    </row>
    <row r="133" spans="2:7" x14ac:dyDescent="0.25">
      <c r="B133">
        <v>10700</v>
      </c>
      <c r="C133">
        <v>90</v>
      </c>
      <c r="D133">
        <v>179.69</v>
      </c>
      <c r="E133">
        <v>7500</v>
      </c>
      <c r="F133">
        <v>-2916.77</v>
      </c>
      <c r="G133">
        <v>-2961.07</v>
      </c>
    </row>
    <row r="134" spans="2:7" x14ac:dyDescent="0.25">
      <c r="B134">
        <v>10800</v>
      </c>
      <c r="C134">
        <v>90</v>
      </c>
      <c r="D134">
        <v>179.69</v>
      </c>
      <c r="E134">
        <v>7500</v>
      </c>
      <c r="F134">
        <v>-3016.77</v>
      </c>
      <c r="G134">
        <v>-2960.52</v>
      </c>
    </row>
    <row r="135" spans="2:7" x14ac:dyDescent="0.25">
      <c r="B135">
        <v>10900</v>
      </c>
      <c r="C135">
        <v>90</v>
      </c>
      <c r="D135">
        <v>179.69</v>
      </c>
      <c r="E135">
        <v>7500</v>
      </c>
      <c r="F135">
        <v>-3116.77</v>
      </c>
      <c r="G135">
        <v>-2959.97</v>
      </c>
    </row>
    <row r="136" spans="2:7" x14ac:dyDescent="0.25">
      <c r="B136">
        <v>11000</v>
      </c>
      <c r="C136">
        <v>90</v>
      </c>
      <c r="D136">
        <v>179.69</v>
      </c>
      <c r="E136">
        <v>7500</v>
      </c>
      <c r="F136">
        <v>-3216.77</v>
      </c>
      <c r="G136">
        <v>-2959.42</v>
      </c>
    </row>
    <row r="137" spans="2:7" x14ac:dyDescent="0.25">
      <c r="B137">
        <v>11100</v>
      </c>
      <c r="C137">
        <v>90</v>
      </c>
      <c r="D137">
        <v>179.69</v>
      </c>
      <c r="E137">
        <v>7500</v>
      </c>
      <c r="F137">
        <v>-3316.77</v>
      </c>
      <c r="G137">
        <v>-2958.87</v>
      </c>
    </row>
    <row r="138" spans="2:7" x14ac:dyDescent="0.25">
      <c r="B138">
        <v>11200</v>
      </c>
      <c r="C138">
        <v>90</v>
      </c>
      <c r="D138">
        <v>179.69</v>
      </c>
      <c r="E138">
        <v>7500</v>
      </c>
      <c r="F138">
        <v>-3416.77</v>
      </c>
      <c r="G138">
        <v>-2958.32</v>
      </c>
    </row>
    <row r="139" spans="2:7" x14ac:dyDescent="0.25">
      <c r="B139">
        <v>11300</v>
      </c>
      <c r="C139">
        <v>90</v>
      </c>
      <c r="D139">
        <v>179.69</v>
      </c>
      <c r="E139">
        <v>7500</v>
      </c>
      <c r="F139">
        <v>-3516.76</v>
      </c>
      <c r="G139">
        <v>-2957.78</v>
      </c>
    </row>
    <row r="140" spans="2:7" x14ac:dyDescent="0.25">
      <c r="B140">
        <v>11400</v>
      </c>
      <c r="C140">
        <v>90</v>
      </c>
      <c r="D140">
        <v>179.69</v>
      </c>
      <c r="E140">
        <v>7500</v>
      </c>
      <c r="F140">
        <v>-3616.76</v>
      </c>
      <c r="G140">
        <v>-2957.23</v>
      </c>
    </row>
    <row r="141" spans="2:7" x14ac:dyDescent="0.25">
      <c r="B141">
        <v>11500</v>
      </c>
      <c r="C141">
        <v>90</v>
      </c>
      <c r="D141">
        <v>179.69</v>
      </c>
      <c r="E141">
        <v>7500</v>
      </c>
      <c r="F141">
        <v>-3716.76</v>
      </c>
      <c r="G141">
        <v>-2956.68</v>
      </c>
    </row>
    <row r="142" spans="2:7" x14ac:dyDescent="0.25">
      <c r="B142">
        <v>11600</v>
      </c>
      <c r="C142">
        <v>90</v>
      </c>
      <c r="D142">
        <v>179.69</v>
      </c>
      <c r="E142">
        <v>7500</v>
      </c>
      <c r="F142">
        <v>-3816.76</v>
      </c>
      <c r="G142">
        <v>-2956.13</v>
      </c>
    </row>
    <row r="143" spans="2:7" x14ac:dyDescent="0.25">
      <c r="B143">
        <v>11700</v>
      </c>
      <c r="C143">
        <v>90</v>
      </c>
      <c r="D143">
        <v>179.69</v>
      </c>
      <c r="E143">
        <v>7500</v>
      </c>
      <c r="F143">
        <v>-3916.76</v>
      </c>
      <c r="G143">
        <v>-2955.58</v>
      </c>
    </row>
    <row r="144" spans="2:7" x14ac:dyDescent="0.25">
      <c r="B144">
        <v>11800</v>
      </c>
      <c r="C144">
        <v>90</v>
      </c>
      <c r="D144">
        <v>179.69</v>
      </c>
      <c r="E144">
        <v>7500</v>
      </c>
      <c r="F144">
        <v>-4016.76</v>
      </c>
      <c r="G144">
        <v>-2955.03</v>
      </c>
    </row>
    <row r="145" spans="2:7" x14ac:dyDescent="0.25">
      <c r="B145">
        <v>11900</v>
      </c>
      <c r="C145">
        <v>90</v>
      </c>
      <c r="D145">
        <v>179.69</v>
      </c>
      <c r="E145">
        <v>7500</v>
      </c>
      <c r="F145">
        <v>-4116.76</v>
      </c>
      <c r="G145">
        <v>-2954.48</v>
      </c>
    </row>
    <row r="146" spans="2:7" x14ac:dyDescent="0.25">
      <c r="B146">
        <v>12000</v>
      </c>
      <c r="C146">
        <v>90</v>
      </c>
      <c r="D146">
        <v>179.69</v>
      </c>
      <c r="E146">
        <v>7500</v>
      </c>
      <c r="F146">
        <v>-4216.75</v>
      </c>
      <c r="G146">
        <v>-2953.93</v>
      </c>
    </row>
    <row r="147" spans="2:7" x14ac:dyDescent="0.25">
      <c r="B147">
        <v>12100</v>
      </c>
      <c r="C147">
        <v>90</v>
      </c>
      <c r="D147">
        <v>179.69</v>
      </c>
      <c r="E147">
        <v>7500</v>
      </c>
      <c r="F147">
        <v>-4316.75</v>
      </c>
      <c r="G147">
        <v>-2953.38</v>
      </c>
    </row>
    <row r="148" spans="2:7" x14ac:dyDescent="0.25">
      <c r="B148">
        <v>12200</v>
      </c>
      <c r="C148">
        <v>90</v>
      </c>
      <c r="D148">
        <v>179.69</v>
      </c>
      <c r="E148">
        <v>7500</v>
      </c>
      <c r="F148">
        <v>-4416.75</v>
      </c>
      <c r="G148">
        <v>-2952.83</v>
      </c>
    </row>
    <row r="149" spans="2:7" x14ac:dyDescent="0.25">
      <c r="B149">
        <v>12300</v>
      </c>
      <c r="C149">
        <v>90</v>
      </c>
      <c r="D149">
        <v>179.69</v>
      </c>
      <c r="E149">
        <v>7500</v>
      </c>
      <c r="F149">
        <v>-4516.75</v>
      </c>
      <c r="G149">
        <v>-2952.28</v>
      </c>
    </row>
    <row r="150" spans="2:7" x14ac:dyDescent="0.25">
      <c r="B150">
        <v>12400</v>
      </c>
      <c r="C150">
        <v>90</v>
      </c>
      <c r="D150">
        <v>179.69</v>
      </c>
      <c r="E150">
        <v>7500</v>
      </c>
      <c r="F150">
        <v>-4616.75</v>
      </c>
      <c r="G150">
        <v>-2951.73</v>
      </c>
    </row>
    <row r="151" spans="2:7" x14ac:dyDescent="0.25">
      <c r="B151">
        <v>12500</v>
      </c>
      <c r="C151">
        <v>90</v>
      </c>
      <c r="D151">
        <v>179.69</v>
      </c>
      <c r="E151">
        <v>7500</v>
      </c>
      <c r="F151">
        <v>-4716.75</v>
      </c>
      <c r="G151">
        <v>-2951.18</v>
      </c>
    </row>
    <row r="152" spans="2:7" x14ac:dyDescent="0.25">
      <c r="B152">
        <v>12600</v>
      </c>
      <c r="C152">
        <v>90</v>
      </c>
      <c r="D152">
        <v>179.69</v>
      </c>
      <c r="E152">
        <v>7500</v>
      </c>
      <c r="F152">
        <v>-4816.75</v>
      </c>
      <c r="G152">
        <v>-2950.63</v>
      </c>
    </row>
    <row r="153" spans="2:7" x14ac:dyDescent="0.25">
      <c r="B153">
        <v>12700</v>
      </c>
      <c r="C153">
        <v>90</v>
      </c>
      <c r="D153">
        <v>179.69</v>
      </c>
      <c r="E153">
        <v>7500</v>
      </c>
      <c r="F153">
        <v>-4916.74</v>
      </c>
      <c r="G153">
        <v>-2950.08</v>
      </c>
    </row>
    <row r="154" spans="2:7" x14ac:dyDescent="0.25">
      <c r="B154">
        <v>12800</v>
      </c>
      <c r="C154">
        <v>90</v>
      </c>
      <c r="D154">
        <v>179.69</v>
      </c>
      <c r="E154">
        <v>7500</v>
      </c>
      <c r="F154">
        <v>-5016.74</v>
      </c>
      <c r="G154">
        <v>-2949.53</v>
      </c>
    </row>
    <row r="155" spans="2:7" x14ac:dyDescent="0.25">
      <c r="B155">
        <v>12900</v>
      </c>
      <c r="C155">
        <v>90</v>
      </c>
      <c r="D155">
        <v>179.69</v>
      </c>
      <c r="E155">
        <v>7500</v>
      </c>
      <c r="F155">
        <v>-5116.74</v>
      </c>
      <c r="G155">
        <v>-2948.98</v>
      </c>
    </row>
    <row r="156" spans="2:7" x14ac:dyDescent="0.25">
      <c r="B156">
        <v>13000</v>
      </c>
      <c r="C156">
        <v>90</v>
      </c>
      <c r="D156">
        <v>179.69</v>
      </c>
      <c r="E156">
        <v>7500</v>
      </c>
      <c r="F156">
        <v>-5216.74</v>
      </c>
      <c r="G156">
        <v>-2948.43</v>
      </c>
    </row>
    <row r="157" spans="2:7" x14ac:dyDescent="0.25">
      <c r="B157">
        <v>13100</v>
      </c>
      <c r="C157">
        <v>90</v>
      </c>
      <c r="D157">
        <v>179.69</v>
      </c>
      <c r="E157">
        <v>7500</v>
      </c>
      <c r="F157">
        <v>-5316.74</v>
      </c>
      <c r="G157">
        <v>-2947.88</v>
      </c>
    </row>
    <row r="158" spans="2:7" x14ac:dyDescent="0.25">
      <c r="B158">
        <v>13200</v>
      </c>
      <c r="C158">
        <v>90</v>
      </c>
      <c r="D158">
        <v>179.69</v>
      </c>
      <c r="E158">
        <v>7500</v>
      </c>
      <c r="F158">
        <v>-5416.74</v>
      </c>
      <c r="G158">
        <v>-2947.33</v>
      </c>
    </row>
    <row r="159" spans="2:7" x14ac:dyDescent="0.25">
      <c r="B159">
        <v>13300</v>
      </c>
      <c r="C159">
        <v>90</v>
      </c>
      <c r="D159">
        <v>179.69</v>
      </c>
      <c r="E159">
        <v>7500</v>
      </c>
      <c r="F159">
        <v>-5516.73</v>
      </c>
      <c r="G159">
        <v>-2946.78</v>
      </c>
    </row>
    <row r="160" spans="2:7" x14ac:dyDescent="0.25">
      <c r="B160">
        <v>13400</v>
      </c>
      <c r="C160">
        <v>90</v>
      </c>
      <c r="D160">
        <v>179.69</v>
      </c>
      <c r="E160">
        <v>7500</v>
      </c>
      <c r="F160">
        <v>-5616.73</v>
      </c>
      <c r="G160">
        <v>-2946.23</v>
      </c>
    </row>
    <row r="161" spans="2:7" x14ac:dyDescent="0.25">
      <c r="B161">
        <v>13500</v>
      </c>
      <c r="C161">
        <v>90</v>
      </c>
      <c r="D161">
        <v>179.69</v>
      </c>
      <c r="E161">
        <v>7500</v>
      </c>
      <c r="F161">
        <v>-5716.73</v>
      </c>
      <c r="G161">
        <v>-2945.68</v>
      </c>
    </row>
    <row r="162" spans="2:7" x14ac:dyDescent="0.25">
      <c r="B162">
        <v>13600</v>
      </c>
      <c r="C162">
        <v>90</v>
      </c>
      <c r="D162">
        <v>179.69</v>
      </c>
      <c r="E162">
        <v>7500</v>
      </c>
      <c r="F162">
        <v>-5816.73</v>
      </c>
      <c r="G162">
        <v>-2945.13</v>
      </c>
    </row>
    <row r="163" spans="2:7" x14ac:dyDescent="0.25">
      <c r="B163">
        <v>13700</v>
      </c>
      <c r="C163">
        <v>90</v>
      </c>
      <c r="D163">
        <v>179.69</v>
      </c>
      <c r="E163">
        <v>7500</v>
      </c>
      <c r="F163">
        <v>-5916.73</v>
      </c>
      <c r="G163">
        <v>-2944.58</v>
      </c>
    </row>
    <row r="164" spans="2:7" x14ac:dyDescent="0.25">
      <c r="B164">
        <v>13800</v>
      </c>
      <c r="C164">
        <v>90</v>
      </c>
      <c r="D164">
        <v>179.69</v>
      </c>
      <c r="E164">
        <v>7500</v>
      </c>
      <c r="F164">
        <v>-6016.73</v>
      </c>
      <c r="G164">
        <v>-2944.03</v>
      </c>
    </row>
    <row r="165" spans="2:7" x14ac:dyDescent="0.25">
      <c r="B165">
        <v>13900</v>
      </c>
      <c r="C165">
        <v>90</v>
      </c>
      <c r="D165">
        <v>179.69</v>
      </c>
      <c r="E165">
        <v>7500</v>
      </c>
      <c r="F165">
        <v>-6116.73</v>
      </c>
      <c r="G165">
        <v>-2943.48</v>
      </c>
    </row>
    <row r="166" spans="2:7" x14ac:dyDescent="0.25">
      <c r="B166">
        <v>14000</v>
      </c>
      <c r="C166">
        <v>90</v>
      </c>
      <c r="D166">
        <v>179.69</v>
      </c>
      <c r="E166">
        <v>7500</v>
      </c>
      <c r="F166">
        <v>-6216.72</v>
      </c>
      <c r="G166">
        <v>-2942.94</v>
      </c>
    </row>
    <row r="167" spans="2:7" x14ac:dyDescent="0.25">
      <c r="B167">
        <v>14100</v>
      </c>
      <c r="C167">
        <v>90</v>
      </c>
      <c r="D167">
        <v>179.69</v>
      </c>
      <c r="E167">
        <v>7500</v>
      </c>
      <c r="F167">
        <v>-6316.72</v>
      </c>
      <c r="G167">
        <v>-2942.39</v>
      </c>
    </row>
    <row r="168" spans="2:7" x14ac:dyDescent="0.25">
      <c r="B168">
        <v>14200</v>
      </c>
      <c r="C168">
        <v>90</v>
      </c>
      <c r="D168">
        <v>179.69</v>
      </c>
      <c r="E168">
        <v>7500</v>
      </c>
      <c r="F168">
        <v>-6416.72</v>
      </c>
      <c r="G168">
        <v>-2941.84</v>
      </c>
    </row>
    <row r="169" spans="2:7" x14ac:dyDescent="0.25">
      <c r="B169">
        <v>14300</v>
      </c>
      <c r="C169">
        <v>90</v>
      </c>
      <c r="D169">
        <v>179.69</v>
      </c>
      <c r="E169">
        <v>7500</v>
      </c>
      <c r="F169">
        <v>-6516.72</v>
      </c>
      <c r="G169">
        <v>-2941.29</v>
      </c>
    </row>
    <row r="170" spans="2:7" x14ac:dyDescent="0.25">
      <c r="B170">
        <v>14400</v>
      </c>
      <c r="C170">
        <v>90</v>
      </c>
      <c r="D170">
        <v>179.69</v>
      </c>
      <c r="E170">
        <v>7500</v>
      </c>
      <c r="F170">
        <v>-6616.72</v>
      </c>
      <c r="G170">
        <v>-2940.74</v>
      </c>
    </row>
    <row r="171" spans="2:7" x14ac:dyDescent="0.25">
      <c r="B171">
        <v>14500</v>
      </c>
      <c r="C171">
        <v>90</v>
      </c>
      <c r="D171">
        <v>179.69</v>
      </c>
      <c r="E171">
        <v>7500</v>
      </c>
      <c r="F171">
        <v>-6716.72</v>
      </c>
      <c r="G171">
        <v>-2940.19</v>
      </c>
    </row>
    <row r="172" spans="2:7" x14ac:dyDescent="0.25">
      <c r="B172">
        <v>14600</v>
      </c>
      <c r="C172">
        <v>90</v>
      </c>
      <c r="D172">
        <v>179.69</v>
      </c>
      <c r="E172">
        <v>7500</v>
      </c>
      <c r="F172">
        <v>-6816.71</v>
      </c>
      <c r="G172">
        <v>-2939.64</v>
      </c>
    </row>
    <row r="173" spans="2:7" x14ac:dyDescent="0.25">
      <c r="B173">
        <v>14700</v>
      </c>
      <c r="C173">
        <v>90</v>
      </c>
      <c r="D173">
        <v>179.69</v>
      </c>
      <c r="E173">
        <v>7500</v>
      </c>
      <c r="F173">
        <v>-6916.71</v>
      </c>
      <c r="G173">
        <v>-2939.09</v>
      </c>
    </row>
    <row r="174" spans="2:7" x14ac:dyDescent="0.25">
      <c r="B174">
        <v>14800</v>
      </c>
      <c r="C174">
        <v>90</v>
      </c>
      <c r="D174">
        <v>179.69</v>
      </c>
      <c r="E174">
        <v>7500</v>
      </c>
      <c r="F174">
        <v>-7016.71</v>
      </c>
      <c r="G174">
        <v>-2938.54</v>
      </c>
    </row>
    <row r="175" spans="2:7" x14ac:dyDescent="0.25">
      <c r="B175">
        <v>14900</v>
      </c>
      <c r="C175">
        <v>90</v>
      </c>
      <c r="D175">
        <v>179.69</v>
      </c>
      <c r="E175">
        <v>7500</v>
      </c>
      <c r="F175">
        <v>-7116.71</v>
      </c>
      <c r="G175">
        <v>-2937.99</v>
      </c>
    </row>
    <row r="176" spans="2:7" x14ac:dyDescent="0.25">
      <c r="B176">
        <v>15000</v>
      </c>
      <c r="C176">
        <v>90</v>
      </c>
      <c r="D176">
        <v>179.69</v>
      </c>
      <c r="E176">
        <v>7500</v>
      </c>
      <c r="F176">
        <v>-7216.71</v>
      </c>
      <c r="G176">
        <v>-2937.44</v>
      </c>
    </row>
    <row r="177" spans="2:7" x14ac:dyDescent="0.25">
      <c r="B177">
        <v>15100</v>
      </c>
      <c r="C177">
        <v>90</v>
      </c>
      <c r="D177">
        <v>179.69</v>
      </c>
      <c r="E177">
        <v>7500</v>
      </c>
      <c r="F177">
        <v>-7316.71</v>
      </c>
      <c r="G177">
        <v>-2936.89</v>
      </c>
    </row>
    <row r="178" spans="2:7" x14ac:dyDescent="0.25">
      <c r="B178">
        <v>15200</v>
      </c>
      <c r="C178">
        <v>90</v>
      </c>
      <c r="D178">
        <v>179.69</v>
      </c>
      <c r="E178">
        <v>7500</v>
      </c>
      <c r="F178">
        <v>-7416.71</v>
      </c>
      <c r="G178">
        <v>-2936.34</v>
      </c>
    </row>
    <row r="179" spans="2:7" x14ac:dyDescent="0.25">
      <c r="B179">
        <v>15300</v>
      </c>
      <c r="C179">
        <v>90</v>
      </c>
      <c r="D179">
        <v>179.69</v>
      </c>
      <c r="E179">
        <v>7500</v>
      </c>
      <c r="F179">
        <v>-7516.7</v>
      </c>
      <c r="G179">
        <v>-2935.79</v>
      </c>
    </row>
    <row r="180" spans="2:7" x14ac:dyDescent="0.25">
      <c r="B180">
        <v>15400</v>
      </c>
      <c r="C180">
        <v>90</v>
      </c>
      <c r="D180">
        <v>179.69</v>
      </c>
      <c r="E180">
        <v>7500</v>
      </c>
      <c r="F180">
        <v>-7616.7</v>
      </c>
      <c r="G180">
        <v>-2935.24</v>
      </c>
    </row>
    <row r="181" spans="2:7" x14ac:dyDescent="0.25">
      <c r="B181">
        <v>15500</v>
      </c>
      <c r="C181">
        <v>90</v>
      </c>
      <c r="D181">
        <v>179.69</v>
      </c>
      <c r="E181">
        <v>7500</v>
      </c>
      <c r="F181">
        <v>-7716.7</v>
      </c>
      <c r="G181">
        <v>-2934.69</v>
      </c>
    </row>
    <row r="182" spans="2:7" x14ac:dyDescent="0.25">
      <c r="B182">
        <v>15600</v>
      </c>
      <c r="C182">
        <v>90</v>
      </c>
      <c r="D182">
        <v>179.69</v>
      </c>
      <c r="E182">
        <v>7500</v>
      </c>
      <c r="F182">
        <v>-7816.7</v>
      </c>
      <c r="G182">
        <v>-2934.14</v>
      </c>
    </row>
    <row r="183" spans="2:7" x14ac:dyDescent="0.25">
      <c r="B183">
        <v>15700</v>
      </c>
      <c r="C183">
        <v>90</v>
      </c>
      <c r="D183">
        <v>179.69</v>
      </c>
      <c r="E183">
        <v>7500</v>
      </c>
      <c r="F183">
        <v>-7916.7</v>
      </c>
      <c r="G183">
        <v>-2933.59</v>
      </c>
    </row>
    <row r="184" spans="2:7" x14ac:dyDescent="0.25">
      <c r="B184">
        <v>15800</v>
      </c>
      <c r="C184">
        <v>90</v>
      </c>
      <c r="D184">
        <v>179.69</v>
      </c>
      <c r="E184">
        <v>7500</v>
      </c>
      <c r="F184">
        <v>-8016.7</v>
      </c>
      <c r="G184">
        <v>-2933.04</v>
      </c>
    </row>
    <row r="185" spans="2:7" x14ac:dyDescent="0.25">
      <c r="B185">
        <v>15900</v>
      </c>
      <c r="C185">
        <v>90</v>
      </c>
      <c r="D185">
        <v>179.69</v>
      </c>
      <c r="E185">
        <v>7500</v>
      </c>
      <c r="F185">
        <v>-8116.7</v>
      </c>
      <c r="G185">
        <v>-2932.49</v>
      </c>
    </row>
    <row r="186" spans="2:7" x14ac:dyDescent="0.25">
      <c r="B186">
        <v>16000</v>
      </c>
      <c r="C186">
        <v>90</v>
      </c>
      <c r="D186">
        <v>179.69</v>
      </c>
      <c r="E186">
        <v>7500</v>
      </c>
      <c r="F186">
        <v>-8216.69</v>
      </c>
      <c r="G186">
        <v>-2931.94</v>
      </c>
    </row>
    <row r="187" spans="2:7" x14ac:dyDescent="0.25">
      <c r="B187">
        <v>16100</v>
      </c>
      <c r="C187">
        <v>90</v>
      </c>
      <c r="D187">
        <v>179.69</v>
      </c>
      <c r="E187">
        <v>7500</v>
      </c>
      <c r="F187">
        <v>-8316.69</v>
      </c>
      <c r="G187">
        <v>-2931.39</v>
      </c>
    </row>
    <row r="188" spans="2:7" x14ac:dyDescent="0.25">
      <c r="B188">
        <v>16200</v>
      </c>
      <c r="C188">
        <v>90</v>
      </c>
      <c r="D188">
        <v>179.69</v>
      </c>
      <c r="E188">
        <v>7500</v>
      </c>
      <c r="F188">
        <v>-8416.69</v>
      </c>
      <c r="G188">
        <v>-2930.84</v>
      </c>
    </row>
    <row r="189" spans="2:7" x14ac:dyDescent="0.25">
      <c r="B189">
        <v>16300</v>
      </c>
      <c r="C189">
        <v>90</v>
      </c>
      <c r="D189">
        <v>179.69</v>
      </c>
      <c r="E189">
        <v>7500</v>
      </c>
      <c r="F189">
        <v>-8516.69</v>
      </c>
      <c r="G189">
        <v>-2930.29</v>
      </c>
    </row>
    <row r="190" spans="2:7" x14ac:dyDescent="0.25">
      <c r="B190">
        <v>16400</v>
      </c>
      <c r="C190">
        <v>90</v>
      </c>
      <c r="D190">
        <v>179.69</v>
      </c>
      <c r="E190">
        <v>7500</v>
      </c>
      <c r="F190">
        <v>-8616.69</v>
      </c>
      <c r="G190">
        <v>-2929.74</v>
      </c>
    </row>
    <row r="191" spans="2:7" x14ac:dyDescent="0.25">
      <c r="B191">
        <v>16500</v>
      </c>
      <c r="C191">
        <v>90</v>
      </c>
      <c r="D191">
        <v>179.69</v>
      </c>
      <c r="E191">
        <v>7500</v>
      </c>
      <c r="F191">
        <v>-8716.69</v>
      </c>
      <c r="G191">
        <v>-2929.19</v>
      </c>
    </row>
    <row r="192" spans="2:7" x14ac:dyDescent="0.25">
      <c r="B192">
        <v>16600</v>
      </c>
      <c r="C192">
        <v>90</v>
      </c>
      <c r="D192">
        <v>179.69</v>
      </c>
      <c r="E192">
        <v>7500</v>
      </c>
      <c r="F192">
        <v>-8816.68</v>
      </c>
      <c r="G192">
        <v>-2928.65</v>
      </c>
    </row>
    <row r="193" spans="2:7" x14ac:dyDescent="0.25">
      <c r="B193">
        <v>16700</v>
      </c>
      <c r="C193">
        <v>90</v>
      </c>
      <c r="D193">
        <v>179.69</v>
      </c>
      <c r="E193">
        <v>7500</v>
      </c>
      <c r="F193">
        <v>-8916.68</v>
      </c>
      <c r="G193">
        <v>-2928.1</v>
      </c>
    </row>
    <row r="194" spans="2:7" x14ac:dyDescent="0.25">
      <c r="B194">
        <v>16800</v>
      </c>
      <c r="C194">
        <v>90</v>
      </c>
      <c r="D194">
        <v>179.69</v>
      </c>
      <c r="E194">
        <v>7500</v>
      </c>
      <c r="F194">
        <v>-9016.68</v>
      </c>
      <c r="G194">
        <v>-2927.55</v>
      </c>
    </row>
    <row r="195" spans="2:7" x14ac:dyDescent="0.25">
      <c r="B195">
        <v>16900</v>
      </c>
      <c r="C195">
        <v>90</v>
      </c>
      <c r="D195">
        <v>179.69</v>
      </c>
      <c r="E195">
        <v>7500</v>
      </c>
      <c r="F195">
        <v>-9116.68</v>
      </c>
      <c r="G195">
        <v>-2927</v>
      </c>
    </row>
    <row r="196" spans="2:7" x14ac:dyDescent="0.25">
      <c r="B196">
        <v>17000</v>
      </c>
      <c r="C196">
        <v>90</v>
      </c>
      <c r="D196">
        <v>179.69</v>
      </c>
      <c r="E196">
        <v>7500</v>
      </c>
      <c r="F196">
        <v>-9216.68</v>
      </c>
      <c r="G196">
        <v>-2926.45</v>
      </c>
    </row>
    <row r="197" spans="2:7" x14ac:dyDescent="0.25">
      <c r="B197">
        <v>17100</v>
      </c>
      <c r="C197">
        <v>90</v>
      </c>
      <c r="D197">
        <v>179.69</v>
      </c>
      <c r="E197">
        <v>7500</v>
      </c>
      <c r="F197">
        <v>-9316.68</v>
      </c>
      <c r="G197">
        <v>-2925.9</v>
      </c>
    </row>
    <row r="198" spans="2:7" x14ac:dyDescent="0.25">
      <c r="B198">
        <v>17200</v>
      </c>
      <c r="C198">
        <v>90</v>
      </c>
      <c r="D198">
        <v>179.69</v>
      </c>
      <c r="E198">
        <v>7500</v>
      </c>
      <c r="F198">
        <v>-9416.68</v>
      </c>
      <c r="G198">
        <v>-2925.35</v>
      </c>
    </row>
    <row r="199" spans="2:7" x14ac:dyDescent="0.25">
      <c r="B199">
        <v>17300</v>
      </c>
      <c r="C199">
        <v>90</v>
      </c>
      <c r="D199">
        <v>179.69</v>
      </c>
      <c r="E199">
        <v>7500</v>
      </c>
      <c r="F199">
        <v>-9516.67</v>
      </c>
      <c r="G199">
        <v>-2924.8</v>
      </c>
    </row>
    <row r="200" spans="2:7" x14ac:dyDescent="0.25">
      <c r="B200">
        <v>17400</v>
      </c>
      <c r="C200">
        <v>90</v>
      </c>
      <c r="D200">
        <v>179.69</v>
      </c>
      <c r="E200">
        <v>7500</v>
      </c>
      <c r="F200">
        <v>-9616.67</v>
      </c>
      <c r="G200">
        <v>-2924.25</v>
      </c>
    </row>
    <row r="201" spans="2:7" x14ac:dyDescent="0.25">
      <c r="B201">
        <v>17500</v>
      </c>
      <c r="C201">
        <v>90</v>
      </c>
      <c r="D201">
        <v>179.69</v>
      </c>
      <c r="E201">
        <v>7500</v>
      </c>
      <c r="F201">
        <v>-9716.67</v>
      </c>
      <c r="G201">
        <v>-2923.7</v>
      </c>
    </row>
    <row r="202" spans="2:7" x14ac:dyDescent="0.25">
      <c r="B202">
        <v>17600</v>
      </c>
      <c r="C202">
        <v>90</v>
      </c>
      <c r="D202">
        <v>179.69</v>
      </c>
      <c r="E202">
        <v>7500</v>
      </c>
      <c r="F202">
        <v>-9816.67</v>
      </c>
      <c r="G202">
        <v>-2923.15</v>
      </c>
    </row>
    <row r="203" spans="2:7" x14ac:dyDescent="0.25">
      <c r="B203">
        <v>17700</v>
      </c>
      <c r="C203">
        <v>90</v>
      </c>
      <c r="D203">
        <v>179.69</v>
      </c>
      <c r="E203">
        <v>7500</v>
      </c>
      <c r="F203">
        <v>-9916.67</v>
      </c>
      <c r="G203">
        <v>-2922.6</v>
      </c>
    </row>
    <row r="204" spans="2:7" x14ac:dyDescent="0.25">
      <c r="B204">
        <v>17800</v>
      </c>
      <c r="C204">
        <v>90</v>
      </c>
      <c r="D204">
        <v>179.69</v>
      </c>
      <c r="E204">
        <v>7500</v>
      </c>
      <c r="F204">
        <v>-10016.67</v>
      </c>
      <c r="G204">
        <v>-2922.05</v>
      </c>
    </row>
    <row r="205" spans="2:7" x14ac:dyDescent="0.25">
      <c r="B205">
        <v>17900</v>
      </c>
      <c r="C205">
        <v>90</v>
      </c>
      <c r="D205">
        <v>179.69</v>
      </c>
      <c r="E205">
        <v>7500</v>
      </c>
      <c r="F205">
        <v>-10116.66</v>
      </c>
      <c r="G205">
        <v>-2921.5</v>
      </c>
    </row>
    <row r="206" spans="2:7" x14ac:dyDescent="0.25">
      <c r="B206">
        <v>18000</v>
      </c>
      <c r="C206">
        <v>90</v>
      </c>
      <c r="D206">
        <v>179.69</v>
      </c>
      <c r="E206">
        <v>7500</v>
      </c>
      <c r="F206">
        <v>-10216.66</v>
      </c>
      <c r="G206">
        <v>-2920.95</v>
      </c>
    </row>
    <row r="207" spans="2:7" x14ac:dyDescent="0.25">
      <c r="B207">
        <v>18100</v>
      </c>
      <c r="C207">
        <v>90</v>
      </c>
      <c r="D207">
        <v>179.69</v>
      </c>
      <c r="E207">
        <v>7500</v>
      </c>
      <c r="F207">
        <v>-10316.66</v>
      </c>
      <c r="G207">
        <v>-2920.4</v>
      </c>
    </row>
    <row r="208" spans="2:7" x14ac:dyDescent="0.25">
      <c r="B208">
        <v>18178.38</v>
      </c>
      <c r="C208">
        <v>90</v>
      </c>
      <c r="D208">
        <v>179.69</v>
      </c>
      <c r="E208">
        <v>7500</v>
      </c>
      <c r="F208">
        <v>-10395.040000000001</v>
      </c>
      <c r="G208">
        <v>-2919.97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2017-02-02T21:28:58Z</dcterms:modified>
</cp:coreProperties>
</file>