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<sst xmlns="http://schemas.openxmlformats.org/spreadsheetml/2006/main" count="41" uniqueCount="37">
  <si>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</si>
  <si>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</si>
  <si>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</si>
  <si>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</si>
  <si>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</si>
  <si>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</si>
  <si>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</si>
  <si>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</si>
  <si>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</si>
  <si>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</si>
  <si>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</si>
  <si>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</si>
  <si>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</si>
  <si>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</si>
  <si>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</si>
  <si>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</si>
  <si>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</si>
  <si>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</si>
  <si>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</si>
  <si>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</si>
  <si>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</si>
  <si>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</si>
  <si>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</si>
  <si>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</si>
  <si>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</si>
  <si>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</si>
  <si>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</si>
  <si>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</si>
  <si>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</si>
  <si>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</si>
  <si>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</si>
  <si>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</si>
  <si>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</si>
  <si>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</si>
  <si>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</si>
  <si>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</si>
  <si>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22-159HN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</si>
</sst>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210.67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3</v>
      </c>
      <c r="D52" s="1">
        <v>210.67</v>
      </c>
      <c r="E52" s="1">
        <v>4899.95</v>
      </c>
      <c r="F52" s="1">
        <v>-2.25</v>
      </c>
      <c r="G52" s="1">
        <v>-1.33</v>
      </c>
    </row>
    <row r="53" spans="2:7" x14ac:dyDescent="0.25">
      <c r="B53" s="4">
        <v>5000</v>
      </c>
      <c r="C53" s="1">
        <v>6</v>
      </c>
      <c r="D53" s="1">
        <v>210.67</v>
      </c>
      <c r="E53" s="1">
        <v>4999.63</v>
      </c>
      <c r="F53" s="1">
        <v>-9</v>
      </c>
      <c r="G53" s="1">
        <v>-5.34</v>
      </c>
    </row>
    <row r="54" spans="2:7" x14ac:dyDescent="0.25">
      <c r="B54" s="4">
        <v>5100</v>
      </c>
      <c r="C54" s="1">
        <v>9</v>
      </c>
      <c r="D54" s="1">
        <v>210.67</v>
      </c>
      <c r="E54" s="1">
        <v>5098.7700000000004</v>
      </c>
      <c r="F54" s="1">
        <v>-20.23</v>
      </c>
      <c r="G54" s="1">
        <v>-11.99</v>
      </c>
    </row>
    <row r="55" spans="2:7" x14ac:dyDescent="0.25">
      <c r="B55" s="4">
        <v>5200</v>
      </c>
      <c r="C55" s="1">
        <v>12</v>
      </c>
      <c r="D55" s="1">
        <v>210.67</v>
      </c>
      <c r="E55" s="1">
        <v>5197.08</v>
      </c>
      <c r="F55" s="1">
        <v>-35.9</v>
      </c>
      <c r="G55" s="1">
        <v>-21.29</v>
      </c>
    </row>
    <row r="56" spans="2:7" x14ac:dyDescent="0.25">
      <c r="B56" s="4">
        <v>5300</v>
      </c>
      <c r="C56" s="1">
        <v>15</v>
      </c>
      <c r="D56" s="1">
        <v>210.67</v>
      </c>
      <c r="E56" s="1">
        <v>5294.31</v>
      </c>
      <c r="F56" s="1">
        <v>-55.98</v>
      </c>
      <c r="G56" s="1">
        <v>-33.19</v>
      </c>
    </row>
    <row r="57" spans="2:7" x14ac:dyDescent="0.25">
      <c r="B57" s="4">
        <v>5400</v>
      </c>
      <c r="C57" s="1">
        <v>18</v>
      </c>
      <c r="D57" s="1">
        <v>210.67</v>
      </c>
      <c r="E57" s="1">
        <v>5390.18</v>
      </c>
      <c r="F57" s="1">
        <v>-80.400000000000006</v>
      </c>
      <c r="G57" s="1">
        <v>-47.67</v>
      </c>
    </row>
    <row r="58" spans="2:7" x14ac:dyDescent="0.25">
      <c r="B58" s="4">
        <v>5500</v>
      </c>
      <c r="C58" s="1">
        <v>21</v>
      </c>
      <c r="D58" s="1">
        <v>210.67</v>
      </c>
      <c r="E58" s="1">
        <v>5484.43</v>
      </c>
      <c r="F58" s="1">
        <v>-109.11</v>
      </c>
      <c r="G58" s="1">
        <v>-64.7</v>
      </c>
    </row>
    <row r="59" spans="2:7" x14ac:dyDescent="0.25">
      <c r="B59" s="4">
        <v>5600</v>
      </c>
      <c r="C59" s="1">
        <v>24</v>
      </c>
      <c r="D59" s="1">
        <v>210.67</v>
      </c>
      <c r="E59" s="1">
        <v>5576.81</v>
      </c>
      <c r="F59" s="1">
        <v>-142.03</v>
      </c>
      <c r="G59" s="1">
        <v>-84.21</v>
      </c>
    </row>
    <row r="60" spans="2:7" x14ac:dyDescent="0.25">
      <c r="B60" s="4">
        <v>5700</v>
      </c>
      <c r="C60" s="1">
        <v>27</v>
      </c>
      <c r="D60" s="1">
        <v>210.67</v>
      </c>
      <c r="E60" s="1">
        <v>5667.06</v>
      </c>
      <c r="F60" s="1">
        <v>-179.05</v>
      </c>
      <c r="G60" s="1">
        <v>-106.17</v>
      </c>
    </row>
    <row r="61" spans="2:7" x14ac:dyDescent="0.25">
      <c r="B61" s="4">
        <v>5800</v>
      </c>
      <c r="C61" s="1">
        <v>30</v>
      </c>
      <c r="D61" s="1">
        <v>210.67</v>
      </c>
      <c r="E61" s="1">
        <v>5754.93</v>
      </c>
      <c r="F61" s="1">
        <v>-220.09</v>
      </c>
      <c r="G61" s="1">
        <v>-130.5</v>
      </c>
    </row>
    <row r="62" spans="2:7" x14ac:dyDescent="0.25">
      <c r="B62" s="4">
        <v>5900</v>
      </c>
      <c r="C62" s="1">
        <v>30.41</v>
      </c>
      <c r="D62" s="1">
        <v>210.67</v>
      </c>
      <c r="E62" s="1">
        <v>5841.2</v>
      </c>
      <c r="F62" s="1">
        <v>-263.60000000000002</v>
      </c>
      <c r="G62" s="1">
        <v>-156.30000000000001</v>
      </c>
    </row>
    <row r="63" spans="2:7" x14ac:dyDescent="0.25">
      <c r="B63" s="4">
        <v>6000</v>
      </c>
      <c r="C63" s="1">
        <v>30.41</v>
      </c>
      <c r="D63" s="1">
        <v>210.67</v>
      </c>
      <c r="E63" s="1">
        <v>5927.44</v>
      </c>
      <c r="F63" s="1">
        <v>-307.14</v>
      </c>
      <c r="G63" s="1">
        <v>-182.12</v>
      </c>
    </row>
    <row r="64" spans="2:7" x14ac:dyDescent="0.25">
      <c r="B64" s="4">
        <v>6100</v>
      </c>
      <c r="C64" s="1">
        <v>30.41</v>
      </c>
      <c r="D64" s="1">
        <v>210.67</v>
      </c>
      <c r="E64" s="1">
        <v>6013.68</v>
      </c>
      <c r="F64" s="1">
        <v>-350.68</v>
      </c>
      <c r="G64" s="1">
        <v>-207.93</v>
      </c>
    </row>
    <row r="65" spans="2:7" x14ac:dyDescent="0.25">
      <c r="B65" s="4">
        <v>6200</v>
      </c>
      <c r="C65" s="1">
        <v>30.41</v>
      </c>
      <c r="D65" s="1">
        <v>210.67</v>
      </c>
      <c r="E65" s="1">
        <v>6099.92</v>
      </c>
      <c r="F65" s="1">
        <v>-394.22</v>
      </c>
      <c r="G65" s="1">
        <v>-233.75</v>
      </c>
    </row>
    <row r="66" spans="2:7" x14ac:dyDescent="0.25">
      <c r="B66" s="4">
        <v>6300</v>
      </c>
      <c r="C66" s="1">
        <v>30.41</v>
      </c>
      <c r="D66" s="1">
        <v>210.67</v>
      </c>
      <c r="E66" s="1">
        <v>6186.16</v>
      </c>
      <c r="F66" s="1">
        <v>-437.76</v>
      </c>
      <c r="G66" s="1">
        <v>-259.57</v>
      </c>
    </row>
    <row r="67" spans="2:7" x14ac:dyDescent="0.25">
      <c r="B67" s="4">
        <v>6400</v>
      </c>
      <c r="C67" s="1">
        <v>30.41</v>
      </c>
      <c r="D67" s="1">
        <v>210.67</v>
      </c>
      <c r="E67" s="1">
        <v>6272.4</v>
      </c>
      <c r="F67" s="1">
        <v>-481.31</v>
      </c>
      <c r="G67" s="1">
        <v>-285.39</v>
      </c>
    </row>
    <row r="68" spans="2:7" x14ac:dyDescent="0.25">
      <c r="B68" s="4">
        <v>6500</v>
      </c>
      <c r="C68" s="1">
        <v>30.41</v>
      </c>
      <c r="D68" s="1">
        <v>210.67</v>
      </c>
      <c r="E68" s="1">
        <v>6358.64</v>
      </c>
      <c r="F68" s="1">
        <v>-524.85</v>
      </c>
      <c r="G68" s="1">
        <v>-311.2</v>
      </c>
    </row>
    <row r="69" spans="2:7" x14ac:dyDescent="0.25">
      <c r="B69" s="4">
        <v>6600</v>
      </c>
      <c r="C69" s="1">
        <v>30.41</v>
      </c>
      <c r="D69" s="1">
        <v>210.67</v>
      </c>
      <c r="E69" s="1">
        <v>6444.88</v>
      </c>
      <c r="F69" s="1">
        <v>-568.39</v>
      </c>
      <c r="G69" s="1">
        <v>-337.02</v>
      </c>
    </row>
    <row r="70" spans="2:7" x14ac:dyDescent="0.25">
      <c r="B70" s="4">
        <v>6700</v>
      </c>
      <c r="C70" s="1">
        <v>30.41</v>
      </c>
      <c r="D70" s="1">
        <v>210.67</v>
      </c>
      <c r="E70" s="1">
        <v>6531.12</v>
      </c>
      <c r="F70" s="1">
        <v>-611.92999999999995</v>
      </c>
      <c r="G70" s="1">
        <v>-362.84</v>
      </c>
    </row>
    <row r="71" spans="2:7" x14ac:dyDescent="0.25">
      <c r="B71" s="4">
        <v>6800</v>
      </c>
      <c r="C71" s="1">
        <v>30.41</v>
      </c>
      <c r="D71" s="1">
        <v>210.67</v>
      </c>
      <c r="E71" s="1">
        <v>6617.37</v>
      </c>
      <c r="F71" s="1">
        <v>-655.47</v>
      </c>
      <c r="G71" s="1">
        <v>-388.66</v>
      </c>
    </row>
    <row r="72" spans="2:7" x14ac:dyDescent="0.25">
      <c r="B72" s="4">
        <v>6900</v>
      </c>
      <c r="C72" s="1">
        <v>27.11</v>
      </c>
      <c r="D72" s="1">
        <v>184.75</v>
      </c>
      <c r="E72" s="1">
        <v>6705.33</v>
      </c>
      <c r="F72" s="1">
        <v>-700.12</v>
      </c>
      <c r="G72" s="1">
        <v>-403.69</v>
      </c>
    </row>
    <row r="73" spans="2:7" x14ac:dyDescent="0.25">
      <c r="B73" s="4">
        <v>7000</v>
      </c>
      <c r="C73" s="1">
        <v>29.19</v>
      </c>
      <c r="D73" s="1">
        <v>157.33000000000001</v>
      </c>
      <c r="E73" s="1">
        <v>6793.87</v>
      </c>
      <c r="F73" s="1">
        <v>-745.52</v>
      </c>
      <c r="G73" s="1">
        <v>-396.15</v>
      </c>
    </row>
    <row r="74" spans="2:7" x14ac:dyDescent="0.25">
      <c r="B74" s="4">
        <v>7100</v>
      </c>
      <c r="C74" s="1">
        <v>35.79</v>
      </c>
      <c r="D74" s="1">
        <v>136.30000000000001</v>
      </c>
      <c r="E74" s="1">
        <v>6878.45</v>
      </c>
      <c r="F74" s="1">
        <v>-789.34</v>
      </c>
      <c r="G74" s="1">
        <v>-366.42</v>
      </c>
    </row>
    <row r="75" spans="2:7" x14ac:dyDescent="0.25">
      <c r="B75" s="4">
        <v>7200</v>
      </c>
      <c r="C75" s="1">
        <v>44.95</v>
      </c>
      <c r="D75" s="1">
        <v>121.95</v>
      </c>
      <c r="E75" s="1">
        <v>6954.72</v>
      </c>
      <c r="F75" s="1">
        <v>-829.35</v>
      </c>
      <c r="G75" s="1">
        <v>-316.02999999999997</v>
      </c>
    </row>
    <row r="76" spans="2:7" x14ac:dyDescent="0.25">
      <c r="B76" s="4">
        <v>7300</v>
      </c>
      <c r="C76" s="1">
        <v>55.39</v>
      </c>
      <c r="D76" s="1">
        <v>111.82</v>
      </c>
      <c r="E76" s="1">
        <v>7018.79</v>
      </c>
      <c r="F76" s="1">
        <v>-863.48</v>
      </c>
      <c r="G76" s="1">
        <v>-247.56</v>
      </c>
    </row>
    <row r="77" spans="2:7" x14ac:dyDescent="0.25">
      <c r="B77" s="4">
        <v>7400</v>
      </c>
      <c r="C77" s="1">
        <v>66.47</v>
      </c>
      <c r="D77" s="1">
        <v>104.02</v>
      </c>
      <c r="E77" s="1">
        <v>7067.36</v>
      </c>
      <c r="F77" s="1">
        <v>-889.99</v>
      </c>
      <c r="G77" s="1">
        <v>-164.52</v>
      </c>
    </row>
    <row r="78" spans="2:7" x14ac:dyDescent="0.25">
      <c r="B78" s="4">
        <v>7500</v>
      </c>
      <c r="C78" s="1">
        <v>77.88</v>
      </c>
      <c r="D78" s="1">
        <v>97.47</v>
      </c>
      <c r="E78" s="1">
        <v>7097.94</v>
      </c>
      <c r="F78" s="1">
        <v>-907.53</v>
      </c>
      <c r="G78" s="1">
        <v>-71.17</v>
      </c>
    </row>
    <row r="79" spans="2:7" x14ac:dyDescent="0.25">
      <c r="B79" s="4">
        <v>7600</v>
      </c>
      <c r="C79" s="1">
        <v>89.44</v>
      </c>
      <c r="D79" s="1">
        <v>91.46</v>
      </c>
      <c r="E79" s="1">
        <v>7108.98</v>
      </c>
      <c r="F79" s="1">
        <v>-915.19</v>
      </c>
      <c r="G79" s="1">
        <v>27.7</v>
      </c>
    </row>
    <row r="80" spans="2:7" x14ac:dyDescent="0.25">
      <c r="B80" s="4">
        <v>7700</v>
      </c>
      <c r="C80" s="1">
        <v>90</v>
      </c>
      <c r="D80" s="1">
        <v>91.17</v>
      </c>
      <c r="E80" s="1">
        <v>7109</v>
      </c>
      <c r="F80" s="1">
        <v>-917.24</v>
      </c>
      <c r="G80" s="1">
        <v>127.68</v>
      </c>
    </row>
    <row r="81" spans="2:7" x14ac:dyDescent="0.25">
      <c r="B81" s="4">
        <v>7800</v>
      </c>
      <c r="C81" s="1">
        <v>90</v>
      </c>
      <c r="D81" s="1">
        <v>91.17</v>
      </c>
      <c r="E81" s="1">
        <v>7109</v>
      </c>
      <c r="F81" s="1">
        <v>-919.28</v>
      </c>
      <c r="G81" s="1">
        <v>227.66</v>
      </c>
    </row>
    <row r="82" spans="2:7" x14ac:dyDescent="0.25">
      <c r="B82" s="4">
        <v>7900</v>
      </c>
      <c r="C82" s="1">
        <v>90</v>
      </c>
      <c r="D82" s="1">
        <v>91.17</v>
      </c>
      <c r="E82" s="1">
        <v>7109</v>
      </c>
      <c r="F82" s="1">
        <v>-921.32</v>
      </c>
      <c r="G82" s="1">
        <v>327.64</v>
      </c>
    </row>
    <row r="83" spans="2:7" x14ac:dyDescent="0.25">
      <c r="B83" s="4">
        <v>8000</v>
      </c>
      <c r="C83" s="1">
        <v>90</v>
      </c>
      <c r="D83" s="1">
        <v>91.17</v>
      </c>
      <c r="E83" s="1">
        <v>7109</v>
      </c>
      <c r="F83" s="1">
        <v>-923.36</v>
      </c>
      <c r="G83" s="1">
        <v>427.62</v>
      </c>
    </row>
    <row r="84" spans="2:7" x14ac:dyDescent="0.25">
      <c r="B84" s="4">
        <v>8100</v>
      </c>
      <c r="C84" s="1">
        <v>90</v>
      </c>
      <c r="D84" s="1">
        <v>91.17</v>
      </c>
      <c r="E84" s="1">
        <v>7109</v>
      </c>
      <c r="F84" s="1">
        <v>-925.4</v>
      </c>
      <c r="G84" s="1">
        <v>527.6</v>
      </c>
    </row>
    <row r="85" spans="2:7" x14ac:dyDescent="0.25">
      <c r="B85" s="4">
        <v>8200</v>
      </c>
      <c r="C85" s="1">
        <v>90</v>
      </c>
      <c r="D85" s="1">
        <v>91.17</v>
      </c>
      <c r="E85" s="1">
        <v>7109</v>
      </c>
      <c r="F85" s="1">
        <v>-927.44</v>
      </c>
      <c r="G85" s="1">
        <v>627.58000000000004</v>
      </c>
    </row>
    <row r="86" spans="2:7" x14ac:dyDescent="0.25">
      <c r="B86" s="4">
        <v>8300</v>
      </c>
      <c r="C86" s="1">
        <v>90</v>
      </c>
      <c r="D86" s="1">
        <v>91.17</v>
      </c>
      <c r="E86" s="1">
        <v>7109</v>
      </c>
      <c r="F86" s="1">
        <v>-929.48</v>
      </c>
      <c r="G86" s="1">
        <v>727.56</v>
      </c>
    </row>
    <row r="87" spans="2:7" x14ac:dyDescent="0.25">
      <c r="B87" s="4">
        <v>8400</v>
      </c>
      <c r="C87" s="1">
        <v>90</v>
      </c>
      <c r="D87" s="1">
        <v>91.17</v>
      </c>
      <c r="E87" s="1">
        <v>7109</v>
      </c>
      <c r="F87" s="1">
        <v>-931.52</v>
      </c>
      <c r="G87" s="1">
        <v>827.54</v>
      </c>
    </row>
    <row r="88" spans="2:7" x14ac:dyDescent="0.25">
      <c r="B88" s="4">
        <v>8500</v>
      </c>
      <c r="C88" s="1">
        <v>90</v>
      </c>
      <c r="D88" s="1">
        <v>91.17</v>
      </c>
      <c r="E88" s="1">
        <v>7109</v>
      </c>
      <c r="F88" s="1">
        <v>-933.57</v>
      </c>
      <c r="G88" s="1">
        <v>927.52</v>
      </c>
    </row>
    <row r="89" spans="2:7" x14ac:dyDescent="0.25">
      <c r="B89" s="4">
        <v>8600</v>
      </c>
      <c r="C89" s="1">
        <v>90</v>
      </c>
      <c r="D89" s="1">
        <v>91.17</v>
      </c>
      <c r="E89" s="1">
        <v>7109</v>
      </c>
      <c r="F89" s="1">
        <v>-935.61</v>
      </c>
      <c r="G89" s="1">
        <v>1027.49</v>
      </c>
    </row>
    <row r="90" spans="2:7" x14ac:dyDescent="0.25">
      <c r="B90" s="4">
        <v>8700</v>
      </c>
      <c r="C90" s="1">
        <v>90</v>
      </c>
      <c r="D90" s="1">
        <v>91.17</v>
      </c>
      <c r="E90" s="1">
        <v>7109</v>
      </c>
      <c r="F90" s="1">
        <v>-937.65</v>
      </c>
      <c r="G90" s="1">
        <v>1127.47</v>
      </c>
    </row>
    <row r="91" spans="2:7" x14ac:dyDescent="0.25">
      <c r="B91" s="4">
        <v>8800</v>
      </c>
      <c r="C91" s="1">
        <v>90</v>
      </c>
      <c r="D91" s="1">
        <v>91.17</v>
      </c>
      <c r="E91" s="1">
        <v>7109</v>
      </c>
      <c r="F91" s="1">
        <v>-939.69</v>
      </c>
      <c r="G91" s="1">
        <v>1227.45</v>
      </c>
    </row>
    <row r="92" spans="2:7" x14ac:dyDescent="0.25">
      <c r="B92" s="4">
        <v>8900</v>
      </c>
      <c r="C92" s="1">
        <v>90</v>
      </c>
      <c r="D92" s="1">
        <v>91.17</v>
      </c>
      <c r="E92" s="1">
        <v>7109</v>
      </c>
      <c r="F92" s="1">
        <v>-941.73</v>
      </c>
      <c r="G92" s="1">
        <v>1327.43</v>
      </c>
    </row>
    <row r="93" spans="2:7" x14ac:dyDescent="0.25">
      <c r="B93" s="4">
        <v>9000</v>
      </c>
      <c r="C93" s="1">
        <v>90</v>
      </c>
      <c r="D93" s="1">
        <v>91.17</v>
      </c>
      <c r="E93" s="1">
        <v>7109</v>
      </c>
      <c r="F93" s="1">
        <v>-943.77</v>
      </c>
      <c r="G93" s="1">
        <v>1427.41</v>
      </c>
    </row>
    <row r="94" spans="2:7" x14ac:dyDescent="0.25">
      <c r="B94" s="4">
        <v>9100</v>
      </c>
      <c r="C94" s="1">
        <v>90</v>
      </c>
      <c r="D94" s="1">
        <v>91.17</v>
      </c>
      <c r="E94" s="1">
        <v>7109</v>
      </c>
      <c r="F94" s="1">
        <v>-945.81</v>
      </c>
      <c r="G94" s="1">
        <v>1527.39</v>
      </c>
    </row>
    <row r="95" spans="2:7" x14ac:dyDescent="0.25">
      <c r="B95" s="4">
        <v>9200</v>
      </c>
      <c r="C95" s="1">
        <v>90</v>
      </c>
      <c r="D95" s="1">
        <v>91.17</v>
      </c>
      <c r="E95" s="1">
        <v>7109</v>
      </c>
      <c r="F95" s="1">
        <v>-947.85</v>
      </c>
      <c r="G95" s="1">
        <v>1627.37</v>
      </c>
    </row>
    <row r="96" spans="2:7" x14ac:dyDescent="0.25">
      <c r="B96" s="4">
        <v>9300</v>
      </c>
      <c r="C96" s="1">
        <v>90</v>
      </c>
      <c r="D96" s="1">
        <v>91.17</v>
      </c>
      <c r="E96" s="1">
        <v>7109</v>
      </c>
      <c r="F96" s="1">
        <v>-949.89</v>
      </c>
      <c r="G96" s="1">
        <v>1727.35</v>
      </c>
    </row>
    <row r="97" spans="2:7" x14ac:dyDescent="0.25">
      <c r="B97" s="4">
        <v>9400</v>
      </c>
      <c r="C97" s="1">
        <v>90</v>
      </c>
      <c r="D97" s="1">
        <v>91.17</v>
      </c>
      <c r="E97" s="1">
        <v>7109</v>
      </c>
      <c r="F97" s="1">
        <v>-951.93</v>
      </c>
      <c r="G97" s="1">
        <v>1827.33</v>
      </c>
    </row>
    <row r="98" spans="2:7" x14ac:dyDescent="0.25">
      <c r="B98" s="4">
        <v>9500</v>
      </c>
      <c r="C98" s="1">
        <v>90</v>
      </c>
      <c r="D98" s="1">
        <v>91.17</v>
      </c>
      <c r="E98" s="1">
        <v>7109</v>
      </c>
      <c r="F98" s="1">
        <v>-953.97</v>
      </c>
      <c r="G98" s="1">
        <v>1927.31</v>
      </c>
    </row>
    <row r="99" spans="2:7" x14ac:dyDescent="0.25">
      <c r="B99" s="4">
        <v>9600</v>
      </c>
      <c r="C99" s="1">
        <v>90</v>
      </c>
      <c r="D99" s="1">
        <v>91.17</v>
      </c>
      <c r="E99" s="1">
        <v>7109</v>
      </c>
      <c r="F99" s="1">
        <v>-956.02</v>
      </c>
      <c r="G99" s="1">
        <v>2027.29</v>
      </c>
    </row>
    <row r="100" spans="2:7" x14ac:dyDescent="0.25">
      <c r="B100" s="4">
        <v>9700</v>
      </c>
      <c r="C100" s="1">
        <v>90</v>
      </c>
      <c r="D100" s="1">
        <v>91.17</v>
      </c>
      <c r="E100" s="1">
        <v>7109</v>
      </c>
      <c r="F100" s="1">
        <v>-958.06</v>
      </c>
      <c r="G100" s="1">
        <v>2127.27</v>
      </c>
    </row>
    <row r="101" spans="2:7" x14ac:dyDescent="0.25">
      <c r="B101" s="4">
        <v>9800</v>
      </c>
      <c r="C101" s="1">
        <v>90</v>
      </c>
      <c r="D101" s="1">
        <v>91.17</v>
      </c>
      <c r="E101" s="1">
        <v>7109</v>
      </c>
      <c r="F101" s="1">
        <v>-960.1</v>
      </c>
      <c r="G101" s="1">
        <v>2227.2399999999998</v>
      </c>
    </row>
    <row r="102" spans="2:7" x14ac:dyDescent="0.25">
      <c r="B102" s="4">
        <v>9900</v>
      </c>
      <c r="C102" s="1">
        <v>90</v>
      </c>
      <c r="D102" s="1">
        <v>91.17</v>
      </c>
      <c r="E102" s="1">
        <v>7109</v>
      </c>
      <c r="F102" s="1">
        <v>-962.14</v>
      </c>
      <c r="G102" s="1">
        <v>2327.2199999999998</v>
      </c>
    </row>
    <row r="103" spans="2:7" x14ac:dyDescent="0.25">
      <c r="B103" s="4">
        <v>10000</v>
      </c>
      <c r="C103" s="1">
        <v>90</v>
      </c>
      <c r="D103" s="1">
        <v>91.17</v>
      </c>
      <c r="E103" s="1">
        <v>7109</v>
      </c>
      <c r="F103" s="1">
        <v>-964.18</v>
      </c>
      <c r="G103" s="1">
        <v>2427.1999999999998</v>
      </c>
    </row>
    <row r="104" spans="2:7" x14ac:dyDescent="0.25">
      <c r="B104" s="4">
        <v>10100</v>
      </c>
      <c r="C104" s="1">
        <v>90</v>
      </c>
      <c r="D104" s="1">
        <v>91.17</v>
      </c>
      <c r="E104" s="1">
        <v>7109</v>
      </c>
      <c r="F104" s="1">
        <v>-966.22</v>
      </c>
      <c r="G104" s="1">
        <v>2527.1799999999998</v>
      </c>
    </row>
    <row r="105" spans="2:7" x14ac:dyDescent="0.25">
      <c r="B105" s="4">
        <v>10200</v>
      </c>
      <c r="C105" s="1">
        <v>90</v>
      </c>
      <c r="D105" s="1">
        <v>91.17</v>
      </c>
      <c r="E105" s="1">
        <v>7109</v>
      </c>
      <c r="F105" s="1">
        <v>-968.26</v>
      </c>
      <c r="G105" s="1">
        <v>2627.16</v>
      </c>
    </row>
    <row r="106" spans="2:7" x14ac:dyDescent="0.25">
      <c r="B106" s="4">
        <v>10300</v>
      </c>
      <c r="C106" s="1">
        <v>90</v>
      </c>
      <c r="D106" s="1">
        <v>91.17</v>
      </c>
      <c r="E106" s="1">
        <v>7109</v>
      </c>
      <c r="F106" s="1">
        <v>-970.3</v>
      </c>
      <c r="G106" s="1">
        <v>2727.14</v>
      </c>
    </row>
    <row r="107" spans="2:7" x14ac:dyDescent="0.25">
      <c r="B107" s="4">
        <v>10400</v>
      </c>
      <c r="C107" s="1">
        <v>90</v>
      </c>
      <c r="D107" s="1">
        <v>91.17</v>
      </c>
      <c r="E107" s="1">
        <v>7109</v>
      </c>
      <c r="F107" s="1">
        <v>-972.34</v>
      </c>
      <c r="G107" s="1">
        <v>2827.12</v>
      </c>
    </row>
    <row r="108" spans="2:7" x14ac:dyDescent="0.25">
      <c r="B108" s="4">
        <v>10500</v>
      </c>
      <c r="C108" s="1">
        <v>90</v>
      </c>
      <c r="D108" s="1">
        <v>91.17</v>
      </c>
      <c r="E108" s="1">
        <v>7109</v>
      </c>
      <c r="F108" s="1">
        <v>-974.38</v>
      </c>
      <c r="G108" s="1">
        <v>2927.1</v>
      </c>
    </row>
    <row r="109" spans="2:7" x14ac:dyDescent="0.25">
      <c r="B109" s="4">
        <v>10600</v>
      </c>
      <c r="C109" s="1">
        <v>90</v>
      </c>
      <c r="D109" s="1">
        <v>91.17</v>
      </c>
      <c r="E109" s="1">
        <v>7109</v>
      </c>
      <c r="F109" s="1">
        <v>-976.43</v>
      </c>
      <c r="G109" s="1">
        <v>3027.08</v>
      </c>
    </row>
    <row r="110" spans="2:7" x14ac:dyDescent="0.25">
      <c r="B110" s="4">
        <v>10700</v>
      </c>
      <c r="C110" s="1">
        <v>90</v>
      </c>
      <c r="D110" s="1">
        <v>91.17</v>
      </c>
      <c r="E110" s="1">
        <v>7109</v>
      </c>
      <c r="F110" s="1">
        <v>-978.47</v>
      </c>
      <c r="G110" s="1">
        <v>3127.06</v>
      </c>
    </row>
    <row r="111" spans="2:7" x14ac:dyDescent="0.25">
      <c r="B111" s="4">
        <v>10800</v>
      </c>
      <c r="C111" s="1">
        <v>90</v>
      </c>
      <c r="D111" s="1">
        <v>91.17</v>
      </c>
      <c r="E111" s="1">
        <v>7109</v>
      </c>
      <c r="F111" s="1">
        <v>-980.51</v>
      </c>
      <c r="G111" s="1">
        <v>3227.04</v>
      </c>
    </row>
    <row r="112" spans="2:7" x14ac:dyDescent="0.25">
      <c r="B112" s="4">
        <v>10900</v>
      </c>
      <c r="C112" s="1">
        <v>90</v>
      </c>
      <c r="D112" s="1">
        <v>91.17</v>
      </c>
      <c r="E112" s="1">
        <v>7109</v>
      </c>
      <c r="F112" s="1">
        <v>-982.55</v>
      </c>
      <c r="G112" s="1">
        <v>3327.02</v>
      </c>
    </row>
    <row r="113" spans="2:7" x14ac:dyDescent="0.25">
      <c r="B113" s="4">
        <v>11000</v>
      </c>
      <c r="C113" s="1">
        <v>90</v>
      </c>
      <c r="D113" s="1">
        <v>91.17</v>
      </c>
      <c r="E113" s="1">
        <v>7109</v>
      </c>
      <c r="F113" s="1">
        <v>-984.59</v>
      </c>
      <c r="G113" s="1">
        <v>3426.99</v>
      </c>
    </row>
    <row r="114" spans="2:7" x14ac:dyDescent="0.25">
      <c r="B114" s="4">
        <v>11100</v>
      </c>
      <c r="C114" s="1">
        <v>90</v>
      </c>
      <c r="D114" s="1">
        <v>91.17</v>
      </c>
      <c r="E114" s="1">
        <v>7109</v>
      </c>
      <c r="F114" s="1">
        <v>-986.63</v>
      </c>
      <c r="G114" s="1">
        <v>3526.97</v>
      </c>
    </row>
    <row r="115" spans="2:7" x14ac:dyDescent="0.25">
      <c r="B115" s="4">
        <v>11200</v>
      </c>
      <c r="C115" s="1">
        <v>90</v>
      </c>
      <c r="D115" s="1">
        <v>91.17</v>
      </c>
      <c r="E115" s="1">
        <v>7109</v>
      </c>
      <c r="F115" s="1">
        <v>-988.67</v>
      </c>
      <c r="G115" s="1">
        <v>3626.95</v>
      </c>
    </row>
    <row r="116" spans="2:7" x14ac:dyDescent="0.25">
      <c r="B116" s="4">
        <v>11300</v>
      </c>
      <c r="C116" s="1">
        <v>90</v>
      </c>
      <c r="D116" s="1">
        <v>91.17</v>
      </c>
      <c r="E116" s="1">
        <v>7109</v>
      </c>
      <c r="F116" s="1">
        <v>-990.71</v>
      </c>
      <c r="G116" s="1">
        <v>3726.93</v>
      </c>
    </row>
    <row r="117" spans="2:7" x14ac:dyDescent="0.25">
      <c r="B117" s="4">
        <v>11400</v>
      </c>
      <c r="C117" s="1">
        <v>90</v>
      </c>
      <c r="D117" s="1">
        <v>91.17</v>
      </c>
      <c r="E117" s="1">
        <v>7109</v>
      </c>
      <c r="F117" s="1">
        <v>-992.75</v>
      </c>
      <c r="G117" s="1">
        <v>3826.91</v>
      </c>
    </row>
    <row r="118" spans="2:7" x14ac:dyDescent="0.25">
      <c r="B118" s="4">
        <v>11500</v>
      </c>
      <c r="C118" s="1">
        <v>90</v>
      </c>
      <c r="D118" s="1">
        <v>91.17</v>
      </c>
      <c r="E118" s="1">
        <v>7109</v>
      </c>
      <c r="F118" s="1">
        <v>-994.79</v>
      </c>
      <c r="G118" s="1">
        <v>3926.89</v>
      </c>
    </row>
    <row r="119" spans="2:7" x14ac:dyDescent="0.25">
      <c r="B119" s="4">
        <v>11600</v>
      </c>
      <c r="C119" s="1">
        <v>90</v>
      </c>
      <c r="D119" s="1">
        <v>91.17</v>
      </c>
      <c r="E119" s="1">
        <v>7109</v>
      </c>
      <c r="F119" s="1">
        <v>-996.83</v>
      </c>
      <c r="G119" s="1">
        <v>4026.87</v>
      </c>
    </row>
    <row r="120" spans="2:7" x14ac:dyDescent="0.25">
      <c r="B120" s="4">
        <v>11700</v>
      </c>
      <c r="C120" s="1">
        <v>90</v>
      </c>
      <c r="D120" s="1">
        <v>91.17</v>
      </c>
      <c r="E120" s="1">
        <v>7109</v>
      </c>
      <c r="F120" s="1">
        <v>-998.88</v>
      </c>
      <c r="G120" s="1">
        <v>4126.8500000000004</v>
      </c>
    </row>
    <row r="121" spans="2:7" x14ac:dyDescent="0.25">
      <c r="B121" s="4">
        <v>11800</v>
      </c>
      <c r="C121" s="1">
        <v>90</v>
      </c>
      <c r="D121" s="1">
        <v>91.17</v>
      </c>
      <c r="E121" s="1">
        <v>7109</v>
      </c>
      <c r="F121" s="1">
        <v>-1000.92</v>
      </c>
      <c r="G121" s="1">
        <v>4226.83</v>
      </c>
    </row>
    <row r="122" spans="2:7" x14ac:dyDescent="0.25">
      <c r="B122" s="4">
        <v>11900</v>
      </c>
      <c r="C122" s="1">
        <v>90</v>
      </c>
      <c r="D122" s="1">
        <v>91.17</v>
      </c>
      <c r="E122" s="1">
        <v>7109</v>
      </c>
      <c r="F122" s="1">
        <v>-1002.96</v>
      </c>
      <c r="G122" s="1">
        <v>4326.8100000000004</v>
      </c>
    </row>
    <row r="123" spans="2:7" x14ac:dyDescent="0.25">
      <c r="B123" s="4">
        <v>11920.77</v>
      </c>
      <c r="C123" s="1">
        <v>90</v>
      </c>
      <c r="D123" s="1">
        <v>91.17</v>
      </c>
      <c r="E123" s="1">
        <v>7109</v>
      </c>
      <c r="F123" s="1">
        <v>-1003.38</v>
      </c>
      <c r="G123" s="1">
        <v>4347.58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2015-01-12T20:30:58Z</dcterms:modified>
</cp:coreProperties>
</file>