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<sst xmlns="http://schemas.openxmlformats.org/spreadsheetml/2006/main" count="41" uniqueCount="37">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</sst>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5283.8</v>
      </c>
      <c r="C56" s="1">
        <v>0</v>
      </c>
      <c r="D56" s="1">
        <v>0</v>
      </c>
      <c r="E56" s="1">
        <v>5283.8</v>
      </c>
      <c r="F56" s="1">
        <v>0</v>
      </c>
      <c r="G56" s="1">
        <v>0</v>
      </c>
    </row>
    <row r="57" spans="2:7" x14ac:dyDescent="0.25">
      <c r="B57" s="4">
        <v>5300</v>
      </c>
      <c r="C57" s="1">
        <v>0</v>
      </c>
      <c r="D57" s="1">
        <v>0</v>
      </c>
      <c r="E57" s="1">
        <v>5300</v>
      </c>
      <c r="F57" s="1">
        <v>0</v>
      </c>
      <c r="G57" s="1">
        <v>0</v>
      </c>
    </row>
    <row r="58" spans="2:7" x14ac:dyDescent="0.25">
      <c r="B58" s="4">
        <v>5383.8</v>
      </c>
      <c r="C58" s="1">
        <v>2.5099999999999998</v>
      </c>
      <c r="D58" s="1">
        <v>54.79</v>
      </c>
      <c r="E58" s="1">
        <v>5383.77</v>
      </c>
      <c r="F58" s="1">
        <v>1.06</v>
      </c>
      <c r="G58" s="1">
        <v>1.5</v>
      </c>
    </row>
    <row r="59" spans="2:7" x14ac:dyDescent="0.25">
      <c r="B59" s="4">
        <v>5483.8</v>
      </c>
      <c r="C59" s="1">
        <v>5.51</v>
      </c>
      <c r="D59" s="1">
        <v>54.79</v>
      </c>
      <c r="E59" s="1">
        <v>5483.52</v>
      </c>
      <c r="F59" s="1">
        <v>5.0999999999999996</v>
      </c>
      <c r="G59" s="1">
        <v>7.22</v>
      </c>
    </row>
    <row r="60" spans="2:7" x14ac:dyDescent="0.25">
      <c r="B60" s="4">
        <v>5583.8</v>
      </c>
      <c r="C60" s="1">
        <v>8.51</v>
      </c>
      <c r="D60" s="1">
        <v>54.79</v>
      </c>
      <c r="E60" s="1">
        <v>5582.76</v>
      </c>
      <c r="F60" s="1">
        <v>12.13</v>
      </c>
      <c r="G60" s="1">
        <v>17.2</v>
      </c>
    </row>
    <row r="61" spans="2:7" x14ac:dyDescent="0.25">
      <c r="B61" s="4">
        <v>5683.8</v>
      </c>
      <c r="C61" s="1">
        <v>11.51</v>
      </c>
      <c r="D61" s="1">
        <v>54.79</v>
      </c>
      <c r="E61" s="1">
        <v>5681.22</v>
      </c>
      <c r="F61" s="1">
        <v>22.16</v>
      </c>
      <c r="G61" s="1">
        <v>31.4</v>
      </c>
    </row>
    <row r="62" spans="2:7" x14ac:dyDescent="0.25">
      <c r="B62" s="4">
        <v>5783.8</v>
      </c>
      <c r="C62" s="1">
        <v>14.51</v>
      </c>
      <c r="D62" s="1">
        <v>54.79</v>
      </c>
      <c r="E62" s="1">
        <v>5778.64</v>
      </c>
      <c r="F62" s="1">
        <v>35.14</v>
      </c>
      <c r="G62" s="1">
        <v>49.8</v>
      </c>
    </row>
    <row r="63" spans="2:7" x14ac:dyDescent="0.25">
      <c r="B63" s="4">
        <v>5883.8</v>
      </c>
      <c r="C63" s="1">
        <v>17.510000000000002</v>
      </c>
      <c r="D63" s="1">
        <v>54.79</v>
      </c>
      <c r="E63" s="1">
        <v>5874.75</v>
      </c>
      <c r="F63" s="1">
        <v>51.04</v>
      </c>
      <c r="G63" s="1">
        <v>72.34</v>
      </c>
    </row>
    <row r="64" spans="2:7" x14ac:dyDescent="0.25">
      <c r="B64" s="4">
        <v>5983.8</v>
      </c>
      <c r="C64" s="1">
        <v>20.51</v>
      </c>
      <c r="D64" s="1">
        <v>54.79</v>
      </c>
      <c r="E64" s="1">
        <v>5969.28</v>
      </c>
      <c r="F64" s="1">
        <v>69.83</v>
      </c>
      <c r="G64" s="1">
        <v>98.95</v>
      </c>
    </row>
    <row r="65" spans="2:7" x14ac:dyDescent="0.25">
      <c r="B65" s="4">
        <v>6083.8</v>
      </c>
      <c r="C65" s="1">
        <v>23.51</v>
      </c>
      <c r="D65" s="1">
        <v>54.79</v>
      </c>
      <c r="E65" s="1">
        <v>6061.98</v>
      </c>
      <c r="F65" s="1">
        <v>91.44</v>
      </c>
      <c r="G65" s="1">
        <v>129.58000000000001</v>
      </c>
    </row>
    <row r="66" spans="2:7" x14ac:dyDescent="0.25">
      <c r="B66" s="4">
        <v>6183.8</v>
      </c>
      <c r="C66" s="1">
        <v>26.51</v>
      </c>
      <c r="D66" s="1">
        <v>54.79</v>
      </c>
      <c r="E66" s="1">
        <v>6152.59</v>
      </c>
      <c r="F66" s="1">
        <v>115.81</v>
      </c>
      <c r="G66" s="1">
        <v>164.12</v>
      </c>
    </row>
    <row r="67" spans="2:7" x14ac:dyDescent="0.25">
      <c r="B67" s="4">
        <v>6283.8</v>
      </c>
      <c r="C67" s="1">
        <v>29.51</v>
      </c>
      <c r="D67" s="1">
        <v>54.79</v>
      </c>
      <c r="E67" s="1">
        <v>6240.87</v>
      </c>
      <c r="F67" s="1">
        <v>142.88999999999999</v>
      </c>
      <c r="G67" s="1">
        <v>202.49</v>
      </c>
    </row>
    <row r="68" spans="2:7" x14ac:dyDescent="0.25">
      <c r="B68" s="4">
        <v>6300</v>
      </c>
      <c r="C68" s="1">
        <v>30</v>
      </c>
      <c r="D68" s="1">
        <v>54.79</v>
      </c>
      <c r="E68" s="1">
        <v>6254.93</v>
      </c>
      <c r="F68" s="1">
        <v>147.52000000000001</v>
      </c>
      <c r="G68" s="1">
        <v>209.06</v>
      </c>
    </row>
    <row r="69" spans="2:7" x14ac:dyDescent="0.25">
      <c r="B69" s="4">
        <v>6309.95</v>
      </c>
      <c r="C69" s="1">
        <v>30.3</v>
      </c>
      <c r="D69" s="1">
        <v>54.79</v>
      </c>
      <c r="E69" s="1">
        <v>6263.54</v>
      </c>
      <c r="F69" s="1">
        <v>150.41</v>
      </c>
      <c r="G69" s="1">
        <v>213.15</v>
      </c>
    </row>
    <row r="70" spans="2:7" x14ac:dyDescent="0.25">
      <c r="B70" s="4">
        <v>6400</v>
      </c>
      <c r="C70" s="1">
        <v>30.3</v>
      </c>
      <c r="D70" s="1">
        <v>54.79</v>
      </c>
      <c r="E70" s="1">
        <v>6341.28</v>
      </c>
      <c r="F70" s="1">
        <v>176.6</v>
      </c>
      <c r="G70" s="1">
        <v>250.27</v>
      </c>
    </row>
    <row r="71" spans="2:7" x14ac:dyDescent="0.25">
      <c r="B71" s="4">
        <v>6500</v>
      </c>
      <c r="C71" s="1">
        <v>30.3</v>
      </c>
      <c r="D71" s="1">
        <v>54.79</v>
      </c>
      <c r="E71" s="1">
        <v>6427.62</v>
      </c>
      <c r="F71" s="1">
        <v>205.69</v>
      </c>
      <c r="G71" s="1">
        <v>291.49</v>
      </c>
    </row>
    <row r="72" spans="2:7" x14ac:dyDescent="0.25">
      <c r="B72" s="4">
        <v>6600</v>
      </c>
      <c r="C72" s="1">
        <v>30.3</v>
      </c>
      <c r="D72" s="1">
        <v>54.79</v>
      </c>
      <c r="E72" s="1">
        <v>6513.97</v>
      </c>
      <c r="F72" s="1">
        <v>234.77</v>
      </c>
      <c r="G72" s="1">
        <v>332.71</v>
      </c>
    </row>
    <row r="73" spans="2:7" x14ac:dyDescent="0.25">
      <c r="B73" s="4">
        <v>6700</v>
      </c>
      <c r="C73" s="1">
        <v>30.3</v>
      </c>
      <c r="D73" s="1">
        <v>54.79</v>
      </c>
      <c r="E73" s="1">
        <v>6600.31</v>
      </c>
      <c r="F73" s="1">
        <v>263.86</v>
      </c>
      <c r="G73" s="1">
        <v>373.93</v>
      </c>
    </row>
    <row r="74" spans="2:7" x14ac:dyDescent="0.25">
      <c r="B74" s="4">
        <v>6800</v>
      </c>
      <c r="C74" s="1">
        <v>30.3</v>
      </c>
      <c r="D74" s="1">
        <v>54.79</v>
      </c>
      <c r="E74" s="1">
        <v>6686.65</v>
      </c>
      <c r="F74" s="1">
        <v>292.95</v>
      </c>
      <c r="G74" s="1">
        <v>415.15</v>
      </c>
    </row>
    <row r="75" spans="2:7" x14ac:dyDescent="0.25">
      <c r="B75" s="4">
        <v>6900</v>
      </c>
      <c r="C75" s="1">
        <v>30.3</v>
      </c>
      <c r="D75" s="1">
        <v>54.79</v>
      </c>
      <c r="E75" s="1">
        <v>6772.99</v>
      </c>
      <c r="F75" s="1">
        <v>322.04000000000002</v>
      </c>
      <c r="G75" s="1">
        <v>456.37</v>
      </c>
    </row>
    <row r="76" spans="2:7" x14ac:dyDescent="0.25">
      <c r="B76" s="4">
        <v>7000</v>
      </c>
      <c r="C76" s="1">
        <v>30.3</v>
      </c>
      <c r="D76" s="1">
        <v>54.79</v>
      </c>
      <c r="E76" s="1">
        <v>6859.33</v>
      </c>
      <c r="F76" s="1">
        <v>351.12</v>
      </c>
      <c r="G76" s="1">
        <v>497.59</v>
      </c>
    </row>
    <row r="77" spans="2:7" x14ac:dyDescent="0.25">
      <c r="B77" s="4">
        <v>7084.84</v>
      </c>
      <c r="C77" s="1">
        <v>30.3</v>
      </c>
      <c r="D77" s="1">
        <v>54.79</v>
      </c>
      <c r="E77" s="1">
        <v>6932.58</v>
      </c>
      <c r="F77" s="1">
        <v>375.8</v>
      </c>
      <c r="G77" s="1">
        <v>532.57000000000005</v>
      </c>
    </row>
    <row r="78" spans="2:7" x14ac:dyDescent="0.25">
      <c r="B78" s="4">
        <v>7100</v>
      </c>
      <c r="C78" s="1">
        <v>29.32</v>
      </c>
      <c r="D78" s="1">
        <v>58.24</v>
      </c>
      <c r="E78" s="1">
        <v>6945.73</v>
      </c>
      <c r="F78" s="1">
        <v>379.96</v>
      </c>
      <c r="G78" s="1">
        <v>538.85</v>
      </c>
    </row>
    <row r="79" spans="2:7" x14ac:dyDescent="0.25">
      <c r="B79" s="4">
        <v>7200</v>
      </c>
      <c r="C79" s="1">
        <v>25.65</v>
      </c>
      <c r="D79" s="1">
        <v>85.51</v>
      </c>
      <c r="E79" s="1">
        <v>7034.78</v>
      </c>
      <c r="F79" s="1">
        <v>394.61</v>
      </c>
      <c r="G79" s="1">
        <v>581.42999999999995</v>
      </c>
    </row>
    <row r="80" spans="2:7" x14ac:dyDescent="0.25">
      <c r="B80" s="4">
        <v>7300</v>
      </c>
      <c r="C80" s="1">
        <v>27.77</v>
      </c>
      <c r="D80" s="1">
        <v>114.31</v>
      </c>
      <c r="E80" s="1">
        <v>7124.48</v>
      </c>
      <c r="F80" s="1">
        <v>386.67</v>
      </c>
      <c r="G80" s="1">
        <v>624.41999999999996</v>
      </c>
    </row>
    <row r="81" spans="2:7" x14ac:dyDescent="0.25">
      <c r="B81" s="4">
        <v>7400</v>
      </c>
      <c r="C81" s="1">
        <v>34.630000000000003</v>
      </c>
      <c r="D81" s="1">
        <v>135.85</v>
      </c>
      <c r="E81" s="1">
        <v>7210.24</v>
      </c>
      <c r="F81" s="1">
        <v>356.57</v>
      </c>
      <c r="G81" s="1">
        <v>665.61</v>
      </c>
    </row>
    <row r="82" spans="2:7" x14ac:dyDescent="0.25">
      <c r="B82" s="4">
        <v>7500</v>
      </c>
      <c r="C82" s="1">
        <v>44.05</v>
      </c>
      <c r="D82" s="1">
        <v>150.08000000000001</v>
      </c>
      <c r="E82" s="1">
        <v>7287.65</v>
      </c>
      <c r="F82" s="1">
        <v>305.83</v>
      </c>
      <c r="G82" s="1">
        <v>702.91</v>
      </c>
    </row>
    <row r="83" spans="2:7" x14ac:dyDescent="0.25">
      <c r="B83" s="4">
        <v>7600</v>
      </c>
      <c r="C83" s="1">
        <v>54.71</v>
      </c>
      <c r="D83" s="1">
        <v>159.94</v>
      </c>
      <c r="E83" s="1">
        <v>7352.75</v>
      </c>
      <c r="F83" s="1">
        <v>237.07</v>
      </c>
      <c r="G83" s="1">
        <v>734.38</v>
      </c>
    </row>
    <row r="84" spans="2:7" x14ac:dyDescent="0.25">
      <c r="B84" s="4">
        <v>7700</v>
      </c>
      <c r="C84" s="1">
        <v>65.98</v>
      </c>
      <c r="D84" s="1">
        <v>167.43</v>
      </c>
      <c r="E84" s="1">
        <v>7402.2</v>
      </c>
      <c r="F84" s="1">
        <v>153.80000000000001</v>
      </c>
      <c r="G84" s="1">
        <v>758.43</v>
      </c>
    </row>
    <row r="85" spans="2:7" x14ac:dyDescent="0.25">
      <c r="B85" s="4">
        <v>7800</v>
      </c>
      <c r="C85" s="1">
        <v>77.55</v>
      </c>
      <c r="D85" s="1">
        <v>173.68</v>
      </c>
      <c r="E85" s="1">
        <v>7433.47</v>
      </c>
      <c r="F85" s="1">
        <v>60.3</v>
      </c>
      <c r="G85" s="1">
        <v>773.81</v>
      </c>
    </row>
    <row r="86" spans="2:7" x14ac:dyDescent="0.25">
      <c r="B86" s="4">
        <v>7900</v>
      </c>
      <c r="C86" s="1">
        <v>89.25</v>
      </c>
      <c r="D86" s="1">
        <v>179.39</v>
      </c>
      <c r="E86" s="1">
        <v>7444.96</v>
      </c>
      <c r="F86" s="1">
        <v>-38.64</v>
      </c>
      <c r="G86" s="1">
        <v>779.74</v>
      </c>
    </row>
    <row r="87" spans="2:7" x14ac:dyDescent="0.25">
      <c r="B87" s="4">
        <v>7906.4</v>
      </c>
      <c r="C87" s="1">
        <v>90</v>
      </c>
      <c r="D87" s="1">
        <v>179.75</v>
      </c>
      <c r="E87" s="1">
        <v>7445</v>
      </c>
      <c r="F87" s="1">
        <v>-45.05</v>
      </c>
      <c r="G87" s="1">
        <v>779.79</v>
      </c>
    </row>
    <row r="88" spans="2:7" x14ac:dyDescent="0.25">
      <c r="B88" s="4">
        <v>8000</v>
      </c>
      <c r="C88" s="1">
        <v>90</v>
      </c>
      <c r="D88" s="1">
        <v>179.75</v>
      </c>
      <c r="E88" s="1">
        <v>7445</v>
      </c>
      <c r="F88" s="1">
        <v>-138.63999999999999</v>
      </c>
      <c r="G88" s="1">
        <v>780.19</v>
      </c>
    </row>
    <row r="89" spans="2:7" x14ac:dyDescent="0.25">
      <c r="B89" s="4">
        <v>8100</v>
      </c>
      <c r="C89" s="1">
        <v>90</v>
      </c>
      <c r="D89" s="1">
        <v>179.75</v>
      </c>
      <c r="E89" s="1">
        <v>7445</v>
      </c>
      <c r="F89" s="1">
        <v>-238.64</v>
      </c>
      <c r="G89" s="1">
        <v>780.63</v>
      </c>
    </row>
    <row r="90" spans="2:7" x14ac:dyDescent="0.25">
      <c r="B90" s="4">
        <v>8200</v>
      </c>
      <c r="C90" s="1">
        <v>90</v>
      </c>
      <c r="D90" s="1">
        <v>179.75</v>
      </c>
      <c r="E90" s="1">
        <v>7445</v>
      </c>
      <c r="F90" s="1">
        <v>-338.64</v>
      </c>
      <c r="G90" s="1">
        <v>781.06</v>
      </c>
    </row>
    <row r="91" spans="2:7" x14ac:dyDescent="0.25">
      <c r="B91" s="4">
        <v>8300</v>
      </c>
      <c r="C91" s="1">
        <v>90</v>
      </c>
      <c r="D91" s="1">
        <v>179.75</v>
      </c>
      <c r="E91" s="1">
        <v>7445</v>
      </c>
      <c r="F91" s="1">
        <v>-438.64</v>
      </c>
      <c r="G91" s="1">
        <v>781.5</v>
      </c>
    </row>
    <row r="92" spans="2:7" x14ac:dyDescent="0.25">
      <c r="B92" s="4">
        <v>8400</v>
      </c>
      <c r="C92" s="1">
        <v>90</v>
      </c>
      <c r="D92" s="1">
        <v>179.75</v>
      </c>
      <c r="E92" s="1">
        <v>7445</v>
      </c>
      <c r="F92" s="1">
        <v>-538.64</v>
      </c>
      <c r="G92" s="1">
        <v>781.93</v>
      </c>
    </row>
    <row r="93" spans="2:7" x14ac:dyDescent="0.25">
      <c r="B93" s="4">
        <v>8500</v>
      </c>
      <c r="C93" s="1">
        <v>90</v>
      </c>
      <c r="D93" s="1">
        <v>179.75</v>
      </c>
      <c r="E93" s="1">
        <v>7445</v>
      </c>
      <c r="F93" s="1">
        <v>-638.64</v>
      </c>
      <c r="G93" s="1">
        <v>782.37</v>
      </c>
    </row>
    <row r="94" spans="2:7" x14ac:dyDescent="0.25">
      <c r="B94" s="4">
        <v>8600</v>
      </c>
      <c r="C94" s="1">
        <v>90</v>
      </c>
      <c r="D94" s="1">
        <v>179.75</v>
      </c>
      <c r="E94" s="1">
        <v>7445</v>
      </c>
      <c r="F94" s="1">
        <v>-738.64</v>
      </c>
      <c r="G94" s="1">
        <v>782.8</v>
      </c>
    </row>
    <row r="95" spans="2:7" x14ac:dyDescent="0.25">
      <c r="B95" s="4">
        <v>8700</v>
      </c>
      <c r="C95" s="1">
        <v>90</v>
      </c>
      <c r="D95" s="1">
        <v>179.75</v>
      </c>
      <c r="E95" s="1">
        <v>7445</v>
      </c>
      <c r="F95" s="1">
        <v>-838.63</v>
      </c>
      <c r="G95" s="1">
        <v>783.24</v>
      </c>
    </row>
    <row r="96" spans="2:7" x14ac:dyDescent="0.25">
      <c r="B96" s="4">
        <v>8800</v>
      </c>
      <c r="C96" s="1">
        <v>90</v>
      </c>
      <c r="D96" s="1">
        <v>179.75</v>
      </c>
      <c r="E96" s="1">
        <v>7445</v>
      </c>
      <c r="F96" s="1">
        <v>-938.63</v>
      </c>
      <c r="G96" s="1">
        <v>783.67</v>
      </c>
    </row>
    <row r="97" spans="2:7" x14ac:dyDescent="0.25">
      <c r="B97" s="4">
        <v>8900</v>
      </c>
      <c r="C97" s="1">
        <v>90</v>
      </c>
      <c r="D97" s="1">
        <v>179.75</v>
      </c>
      <c r="E97" s="1">
        <v>7445</v>
      </c>
      <c r="F97" s="1">
        <v>-1038.6300000000001</v>
      </c>
      <c r="G97" s="1">
        <v>784.11</v>
      </c>
    </row>
    <row r="98" spans="2:7" x14ac:dyDescent="0.25">
      <c r="B98" s="4">
        <v>9000</v>
      </c>
      <c r="C98" s="1">
        <v>90</v>
      </c>
      <c r="D98" s="1">
        <v>179.75</v>
      </c>
      <c r="E98" s="1">
        <v>7445</v>
      </c>
      <c r="F98" s="1">
        <v>-1138.6300000000001</v>
      </c>
      <c r="G98" s="1">
        <v>784.54</v>
      </c>
    </row>
    <row r="99" spans="2:7" x14ac:dyDescent="0.25">
      <c r="B99" s="4">
        <v>9100</v>
      </c>
      <c r="C99" s="1">
        <v>90</v>
      </c>
      <c r="D99" s="1">
        <v>179.75</v>
      </c>
      <c r="E99" s="1">
        <v>7445</v>
      </c>
      <c r="F99" s="1">
        <v>-1238.6300000000001</v>
      </c>
      <c r="G99" s="1">
        <v>784.98</v>
      </c>
    </row>
    <row r="100" spans="2:7" x14ac:dyDescent="0.25">
      <c r="B100" s="4">
        <v>9200</v>
      </c>
      <c r="C100" s="1">
        <v>90</v>
      </c>
      <c r="D100" s="1">
        <v>179.75</v>
      </c>
      <c r="E100" s="1">
        <v>7445</v>
      </c>
      <c r="F100" s="1">
        <v>-1338.63</v>
      </c>
      <c r="G100" s="1">
        <v>785.41</v>
      </c>
    </row>
    <row r="101" spans="2:7" x14ac:dyDescent="0.25">
      <c r="B101" s="4">
        <v>9300</v>
      </c>
      <c r="C101" s="1">
        <v>90</v>
      </c>
      <c r="D101" s="1">
        <v>179.75</v>
      </c>
      <c r="E101" s="1">
        <v>7445</v>
      </c>
      <c r="F101" s="1">
        <v>-1438.63</v>
      </c>
      <c r="G101" s="1">
        <v>785.85</v>
      </c>
    </row>
    <row r="102" spans="2:7" x14ac:dyDescent="0.25">
      <c r="B102" s="4">
        <v>9400</v>
      </c>
      <c r="C102" s="1">
        <v>90</v>
      </c>
      <c r="D102" s="1">
        <v>179.75</v>
      </c>
      <c r="E102" s="1">
        <v>7445</v>
      </c>
      <c r="F102" s="1">
        <v>-1538.63</v>
      </c>
      <c r="G102" s="1">
        <v>786.28</v>
      </c>
    </row>
    <row r="103" spans="2:7" x14ac:dyDescent="0.25">
      <c r="B103" s="4">
        <v>9500</v>
      </c>
      <c r="C103" s="1">
        <v>90</v>
      </c>
      <c r="D103" s="1">
        <v>179.75</v>
      </c>
      <c r="E103" s="1">
        <v>7445</v>
      </c>
      <c r="F103" s="1">
        <v>-1638.63</v>
      </c>
      <c r="G103" s="1">
        <v>786.72</v>
      </c>
    </row>
    <row r="104" spans="2:7" x14ac:dyDescent="0.25">
      <c r="B104" s="4">
        <v>9600</v>
      </c>
      <c r="C104" s="1">
        <v>90</v>
      </c>
      <c r="D104" s="1">
        <v>179.75</v>
      </c>
      <c r="E104" s="1">
        <v>7445</v>
      </c>
      <c r="F104" s="1">
        <v>-1738.63</v>
      </c>
      <c r="G104" s="1">
        <v>787.15</v>
      </c>
    </row>
    <row r="105" spans="2:7" x14ac:dyDescent="0.25">
      <c r="B105" s="4">
        <v>9700</v>
      </c>
      <c r="C105" s="1">
        <v>90</v>
      </c>
      <c r="D105" s="1">
        <v>179.75</v>
      </c>
      <c r="E105" s="1">
        <v>7445</v>
      </c>
      <c r="F105" s="1">
        <v>-1838.63</v>
      </c>
      <c r="G105" s="1">
        <v>787.59</v>
      </c>
    </row>
    <row r="106" spans="2:7" x14ac:dyDescent="0.25">
      <c r="B106" s="4">
        <v>9800</v>
      </c>
      <c r="C106" s="1">
        <v>90</v>
      </c>
      <c r="D106" s="1">
        <v>179.75</v>
      </c>
      <c r="E106" s="1">
        <v>7445</v>
      </c>
      <c r="F106" s="1">
        <v>-1938.62</v>
      </c>
      <c r="G106" s="1">
        <v>788.02</v>
      </c>
    </row>
    <row r="107" spans="2:7" x14ac:dyDescent="0.25">
      <c r="B107" s="4">
        <v>9900</v>
      </c>
      <c r="C107" s="1">
        <v>90</v>
      </c>
      <c r="D107" s="1">
        <v>179.75</v>
      </c>
      <c r="E107" s="1">
        <v>7445</v>
      </c>
      <c r="F107" s="1">
        <v>-2038.62</v>
      </c>
      <c r="G107" s="1">
        <v>788.46</v>
      </c>
    </row>
    <row r="108" spans="2:7" x14ac:dyDescent="0.25">
      <c r="B108" s="4">
        <v>10000</v>
      </c>
      <c r="C108" s="1">
        <v>90</v>
      </c>
      <c r="D108" s="1">
        <v>179.75</v>
      </c>
      <c r="E108" s="1">
        <v>7445</v>
      </c>
      <c r="F108" s="1">
        <v>-2138.62</v>
      </c>
      <c r="G108" s="1">
        <v>788.89</v>
      </c>
    </row>
    <row r="109" spans="2:7" x14ac:dyDescent="0.25">
      <c r="B109" s="4">
        <v>10100</v>
      </c>
      <c r="C109" s="1">
        <v>90</v>
      </c>
      <c r="D109" s="1">
        <v>179.75</v>
      </c>
      <c r="E109" s="1">
        <v>7445</v>
      </c>
      <c r="F109" s="1">
        <v>-2238.62</v>
      </c>
      <c r="G109" s="1">
        <v>789.33</v>
      </c>
    </row>
    <row r="110" spans="2:7" x14ac:dyDescent="0.25">
      <c r="B110" s="4">
        <v>10200</v>
      </c>
      <c r="C110" s="1">
        <v>90</v>
      </c>
      <c r="D110" s="1">
        <v>179.75</v>
      </c>
      <c r="E110" s="1">
        <v>7445</v>
      </c>
      <c r="F110" s="1">
        <v>-2338.62</v>
      </c>
      <c r="G110" s="1">
        <v>789.76</v>
      </c>
    </row>
    <row r="111" spans="2:7" x14ac:dyDescent="0.25">
      <c r="B111" s="4">
        <v>10300</v>
      </c>
      <c r="C111" s="1">
        <v>90</v>
      </c>
      <c r="D111" s="1">
        <v>179.75</v>
      </c>
      <c r="E111" s="1">
        <v>7445</v>
      </c>
      <c r="F111" s="1">
        <v>-2438.62</v>
      </c>
      <c r="G111" s="1">
        <v>790.2</v>
      </c>
    </row>
    <row r="112" spans="2:7" x14ac:dyDescent="0.25">
      <c r="B112" s="4">
        <v>10400</v>
      </c>
      <c r="C112" s="1">
        <v>90</v>
      </c>
      <c r="D112" s="1">
        <v>179.75</v>
      </c>
      <c r="E112" s="1">
        <v>7445</v>
      </c>
      <c r="F112" s="1">
        <v>-2538.62</v>
      </c>
      <c r="G112" s="1">
        <v>790.63</v>
      </c>
    </row>
    <row r="113" spans="2:7" x14ac:dyDescent="0.25">
      <c r="B113" s="4">
        <v>10500</v>
      </c>
      <c r="C113" s="1">
        <v>90</v>
      </c>
      <c r="D113" s="1">
        <v>179.75</v>
      </c>
      <c r="E113" s="1">
        <v>7445</v>
      </c>
      <c r="F113" s="1">
        <v>-2638.62</v>
      </c>
      <c r="G113" s="1">
        <v>791.07</v>
      </c>
    </row>
    <row r="114" spans="2:7" x14ac:dyDescent="0.25">
      <c r="B114" s="4">
        <v>10600</v>
      </c>
      <c r="C114" s="1">
        <v>90</v>
      </c>
      <c r="D114" s="1">
        <v>179.75</v>
      </c>
      <c r="E114" s="1">
        <v>7445</v>
      </c>
      <c r="F114" s="1">
        <v>-2738.62</v>
      </c>
      <c r="G114" s="1">
        <v>791.5</v>
      </c>
    </row>
    <row r="115" spans="2:7" x14ac:dyDescent="0.25">
      <c r="B115" s="4">
        <v>10700</v>
      </c>
      <c r="C115" s="1">
        <v>90</v>
      </c>
      <c r="D115" s="1">
        <v>179.75</v>
      </c>
      <c r="E115" s="1">
        <v>7445</v>
      </c>
      <c r="F115" s="1">
        <v>-2838.62</v>
      </c>
      <c r="G115" s="1">
        <v>791.94</v>
      </c>
    </row>
    <row r="116" spans="2:7" x14ac:dyDescent="0.25">
      <c r="B116" s="4">
        <v>10800</v>
      </c>
      <c r="C116" s="1">
        <v>90</v>
      </c>
      <c r="D116" s="1">
        <v>179.75</v>
      </c>
      <c r="E116" s="1">
        <v>7445</v>
      </c>
      <c r="F116" s="1">
        <v>-2938.61</v>
      </c>
      <c r="G116" s="1">
        <v>792.37</v>
      </c>
    </row>
    <row r="117" spans="2:7" x14ac:dyDescent="0.25">
      <c r="B117" s="4">
        <v>10900</v>
      </c>
      <c r="C117" s="1">
        <v>90</v>
      </c>
      <c r="D117" s="1">
        <v>179.75</v>
      </c>
      <c r="E117" s="1">
        <v>7445</v>
      </c>
      <c r="F117" s="1">
        <v>-3038.61</v>
      </c>
      <c r="G117" s="1">
        <v>792.81</v>
      </c>
    </row>
    <row r="118" spans="2:7" x14ac:dyDescent="0.25">
      <c r="B118" s="4">
        <v>11000</v>
      </c>
      <c r="C118" s="1">
        <v>90</v>
      </c>
      <c r="D118" s="1">
        <v>179.75</v>
      </c>
      <c r="E118" s="1">
        <v>7445</v>
      </c>
      <c r="F118" s="1">
        <v>-3138.61</v>
      </c>
      <c r="G118" s="1">
        <v>793.24</v>
      </c>
    </row>
    <row r="119" spans="2:7" x14ac:dyDescent="0.25">
      <c r="B119" s="4">
        <v>11100</v>
      </c>
      <c r="C119" s="1">
        <v>90</v>
      </c>
      <c r="D119" s="1">
        <v>179.75</v>
      </c>
      <c r="E119" s="1">
        <v>7445</v>
      </c>
      <c r="F119" s="1">
        <v>-3238.61</v>
      </c>
      <c r="G119" s="1">
        <v>793.68</v>
      </c>
    </row>
    <row r="120" spans="2:7" x14ac:dyDescent="0.25">
      <c r="B120" s="4">
        <v>11200</v>
      </c>
      <c r="C120" s="1">
        <v>90</v>
      </c>
      <c r="D120" s="1">
        <v>179.75</v>
      </c>
      <c r="E120" s="1">
        <v>7445</v>
      </c>
      <c r="F120" s="1">
        <v>-3338.61</v>
      </c>
      <c r="G120" s="1">
        <v>794.11</v>
      </c>
    </row>
    <row r="121" spans="2:7" x14ac:dyDescent="0.25">
      <c r="B121" s="4">
        <v>11300</v>
      </c>
      <c r="C121" s="1">
        <v>90</v>
      </c>
      <c r="D121" s="1">
        <v>179.75</v>
      </c>
      <c r="E121" s="1">
        <v>7445</v>
      </c>
      <c r="F121" s="1">
        <v>-3438.61</v>
      </c>
      <c r="G121" s="1">
        <v>794.55</v>
      </c>
    </row>
    <row r="122" spans="2:7" x14ac:dyDescent="0.25">
      <c r="B122" s="4">
        <v>11400</v>
      </c>
      <c r="C122" s="1">
        <v>90</v>
      </c>
      <c r="D122" s="1">
        <v>179.75</v>
      </c>
      <c r="E122" s="1">
        <v>7445</v>
      </c>
      <c r="F122" s="1">
        <v>-3538.61</v>
      </c>
      <c r="G122" s="1">
        <v>794.98</v>
      </c>
    </row>
    <row r="123" spans="2:7" x14ac:dyDescent="0.25">
      <c r="B123" s="4">
        <v>11500</v>
      </c>
      <c r="C123" s="1">
        <v>90</v>
      </c>
      <c r="D123" s="1">
        <v>179.75</v>
      </c>
      <c r="E123" s="1">
        <v>7445</v>
      </c>
      <c r="F123" s="1">
        <v>-3638.61</v>
      </c>
      <c r="G123" s="1">
        <v>795.42</v>
      </c>
    </row>
    <row r="124" spans="2:7" x14ac:dyDescent="0.25">
      <c r="B124" s="4">
        <v>11600</v>
      </c>
      <c r="C124" s="1">
        <v>90</v>
      </c>
      <c r="D124" s="1">
        <v>179.75</v>
      </c>
      <c r="E124" s="1">
        <v>7445</v>
      </c>
      <c r="F124" s="1">
        <v>-3738.61</v>
      </c>
      <c r="G124" s="1">
        <v>795.85</v>
      </c>
    </row>
    <row r="125" spans="2:7" x14ac:dyDescent="0.25">
      <c r="B125" s="4">
        <v>11700</v>
      </c>
      <c r="C125" s="1">
        <v>90</v>
      </c>
      <c r="D125" s="1">
        <v>179.75</v>
      </c>
      <c r="E125" s="1">
        <v>7445</v>
      </c>
      <c r="F125" s="1">
        <v>-3838.61</v>
      </c>
      <c r="G125" s="1">
        <v>796.29</v>
      </c>
    </row>
    <row r="126" spans="2:7" x14ac:dyDescent="0.25">
      <c r="B126" s="4">
        <v>11800</v>
      </c>
      <c r="C126" s="1">
        <v>90</v>
      </c>
      <c r="D126" s="1">
        <v>179.75</v>
      </c>
      <c r="E126" s="1">
        <v>7445</v>
      </c>
      <c r="F126" s="1">
        <v>-3938.61</v>
      </c>
      <c r="G126" s="1">
        <v>796.72</v>
      </c>
    </row>
    <row r="127" spans="2:7" x14ac:dyDescent="0.25">
      <c r="B127" s="4">
        <v>11900</v>
      </c>
      <c r="C127" s="1">
        <v>90</v>
      </c>
      <c r="D127" s="1">
        <v>179.75</v>
      </c>
      <c r="E127" s="1">
        <v>7445</v>
      </c>
      <c r="F127" s="1">
        <v>-4038.6</v>
      </c>
      <c r="G127" s="1">
        <v>797.16</v>
      </c>
    </row>
    <row r="128" spans="2:7" x14ac:dyDescent="0.25">
      <c r="B128" s="4">
        <v>12000</v>
      </c>
      <c r="C128" s="1">
        <v>90</v>
      </c>
      <c r="D128" s="1">
        <v>179.75</v>
      </c>
      <c r="E128" s="1">
        <v>7445</v>
      </c>
      <c r="F128" s="1">
        <v>-4138.6000000000004</v>
      </c>
      <c r="G128" s="1">
        <v>797.59</v>
      </c>
    </row>
    <row r="129" spans="2:7" x14ac:dyDescent="0.25">
      <c r="B129" s="4">
        <v>12100</v>
      </c>
      <c r="C129" s="1">
        <v>90</v>
      </c>
      <c r="D129" s="1">
        <v>179.75</v>
      </c>
      <c r="E129" s="1">
        <v>7445</v>
      </c>
      <c r="F129" s="1">
        <v>-4238.6000000000004</v>
      </c>
      <c r="G129" s="1">
        <v>798.03</v>
      </c>
    </row>
    <row r="130" spans="2:7" x14ac:dyDescent="0.25">
      <c r="B130" s="4">
        <v>12200</v>
      </c>
      <c r="C130" s="1">
        <v>90</v>
      </c>
      <c r="D130" s="1">
        <v>179.75</v>
      </c>
      <c r="E130" s="1">
        <v>7445</v>
      </c>
      <c r="F130" s="1">
        <v>-4338.6000000000004</v>
      </c>
      <c r="G130" s="1">
        <v>798.46</v>
      </c>
    </row>
    <row r="131" spans="2:7" x14ac:dyDescent="0.25">
      <c r="B131" s="4">
        <v>12266.61</v>
      </c>
      <c r="C131" s="1">
        <v>90</v>
      </c>
      <c r="D131" s="1">
        <v>179.75</v>
      </c>
      <c r="E131" s="1">
        <v>7445</v>
      </c>
      <c r="F131" s="1">
        <v>-4405.21</v>
      </c>
      <c r="G131" s="1">
        <v>798.75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2014-09-14T16:55:41Z</dcterms:modified>
</cp:coreProperties>
</file>