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<sst xmlns="http://schemas.openxmlformats.org/spreadsheetml/2006/main" count="41" uniqueCount="37">
  <si>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</si>
  <si>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</si>
  <si>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</si>
  <si>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</si>
  <si>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</si>
  <si>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</si>
  <si>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</si>
  <si>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</si>
  <si>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</si>
  <si>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</si>
  <si>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</si>
  <si>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</si>
  <si>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</si>
  <si>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</si>
  <si>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</si>
  <si>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</si>
  <si>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</si>
  <si>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</si>
  <si>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</si>
  <si>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</si>
  <si>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</si>
  <si>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</si>
  <si>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</si>
  <si>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</si>
  <si>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</si>
  <si>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</si>
  <si>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</si>
  <si>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</si>
  <si>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</si>
  <si>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</si>
  <si>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</si>
  <si>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</si>
  <si>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</si>
  <si>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</si>
  <si>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</si>
  <si>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</si>
  <si>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#27K-3406B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</si>
</sst>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5232.2</v>
      </c>
      <c r="C55" s="1">
        <v>0</v>
      </c>
      <c r="D55" s="1">
        <v>0</v>
      </c>
      <c r="E55" s="1">
        <v>5232.2</v>
      </c>
      <c r="F55" s="1">
        <v>0</v>
      </c>
      <c r="G55" s="1">
        <v>0</v>
      </c>
    </row>
    <row r="56" spans="2:7" x14ac:dyDescent="0.25">
      <c r="B56" s="4">
        <v>5250</v>
      </c>
      <c r="C56" s="1">
        <v>1.96</v>
      </c>
      <c r="D56" s="1">
        <v>182.3</v>
      </c>
      <c r="E56" s="1">
        <v>5250</v>
      </c>
      <c r="F56" s="1">
        <v>-0.3</v>
      </c>
      <c r="G56" s="1">
        <v>0</v>
      </c>
    </row>
    <row r="57" spans="2:7" x14ac:dyDescent="0.25">
      <c r="B57" s="4">
        <v>5300</v>
      </c>
      <c r="C57" s="1">
        <v>7.46</v>
      </c>
      <c r="D57" s="1">
        <v>182.3</v>
      </c>
      <c r="E57" s="1">
        <v>5299.8</v>
      </c>
      <c r="F57" s="1">
        <v>-4.4000000000000004</v>
      </c>
      <c r="G57" s="1">
        <v>-0.2</v>
      </c>
    </row>
    <row r="58" spans="2:7" x14ac:dyDescent="0.25">
      <c r="B58" s="4">
        <v>5350</v>
      </c>
      <c r="C58" s="1">
        <v>12.96</v>
      </c>
      <c r="D58" s="1">
        <v>182.3</v>
      </c>
      <c r="E58" s="1">
        <v>5349</v>
      </c>
      <c r="F58" s="1">
        <v>-13.3</v>
      </c>
      <c r="G58" s="1">
        <v>-0.5</v>
      </c>
    </row>
    <row r="59" spans="2:7" x14ac:dyDescent="0.25">
      <c r="B59" s="4">
        <v>5400</v>
      </c>
      <c r="C59" s="1">
        <v>18.46</v>
      </c>
      <c r="D59" s="1">
        <v>182.3</v>
      </c>
      <c r="E59" s="1">
        <v>5397.1</v>
      </c>
      <c r="F59" s="1">
        <v>-26.8</v>
      </c>
      <c r="G59" s="1">
        <v>-1.1000000000000001</v>
      </c>
    </row>
    <row r="60" spans="2:7" x14ac:dyDescent="0.25">
      <c r="B60" s="4">
        <v>5450</v>
      </c>
      <c r="C60" s="1">
        <v>23.96</v>
      </c>
      <c r="D60" s="1">
        <v>182.3</v>
      </c>
      <c r="E60" s="1">
        <v>5443.7</v>
      </c>
      <c r="F60" s="1">
        <v>-44.8</v>
      </c>
      <c r="G60" s="1">
        <v>-1.8</v>
      </c>
    </row>
    <row r="61" spans="2:7" x14ac:dyDescent="0.25">
      <c r="B61" s="4">
        <v>5500</v>
      </c>
      <c r="C61" s="1">
        <v>29.46</v>
      </c>
      <c r="D61" s="1">
        <v>182.3</v>
      </c>
      <c r="E61" s="1">
        <v>5488.4</v>
      </c>
      <c r="F61" s="1">
        <v>-67.3</v>
      </c>
      <c r="G61" s="1">
        <v>-2.7</v>
      </c>
    </row>
    <row r="62" spans="2:7" x14ac:dyDescent="0.25">
      <c r="B62" s="4">
        <v>5550</v>
      </c>
      <c r="C62" s="1">
        <v>34.96</v>
      </c>
      <c r="D62" s="1">
        <v>182.3</v>
      </c>
      <c r="E62" s="1">
        <v>5530.6</v>
      </c>
      <c r="F62" s="1">
        <v>-93.9</v>
      </c>
      <c r="G62" s="1">
        <v>-3.8</v>
      </c>
    </row>
    <row r="63" spans="2:7" x14ac:dyDescent="0.25">
      <c r="B63" s="4">
        <v>5600</v>
      </c>
      <c r="C63" s="1">
        <v>40.46</v>
      </c>
      <c r="D63" s="1">
        <v>182.3</v>
      </c>
      <c r="E63" s="1">
        <v>5570.2</v>
      </c>
      <c r="F63" s="1">
        <v>-124.4</v>
      </c>
      <c r="G63" s="1">
        <v>-5</v>
      </c>
    </row>
    <row r="64" spans="2:7" x14ac:dyDescent="0.25">
      <c r="B64" s="4">
        <v>5650</v>
      </c>
      <c r="C64" s="1">
        <v>45.96</v>
      </c>
      <c r="D64" s="1">
        <v>182.3</v>
      </c>
      <c r="E64" s="1">
        <v>5606.6</v>
      </c>
      <c r="F64" s="1">
        <v>-158.6</v>
      </c>
      <c r="G64" s="1">
        <v>-6.4</v>
      </c>
    </row>
    <row r="65" spans="2:7" x14ac:dyDescent="0.25">
      <c r="B65" s="4">
        <v>5700</v>
      </c>
      <c r="C65" s="1">
        <v>51.46</v>
      </c>
      <c r="D65" s="1">
        <v>182.3</v>
      </c>
      <c r="E65" s="1">
        <v>5639.6</v>
      </c>
      <c r="F65" s="1">
        <v>-196.2</v>
      </c>
      <c r="G65" s="1">
        <v>-7.9</v>
      </c>
    </row>
    <row r="66" spans="2:7" x14ac:dyDescent="0.25">
      <c r="B66" s="4">
        <v>5750</v>
      </c>
      <c r="C66" s="1">
        <v>56.96</v>
      </c>
      <c r="D66" s="1">
        <v>182.3</v>
      </c>
      <c r="E66" s="1">
        <v>5668.8</v>
      </c>
      <c r="F66" s="1">
        <v>-236.7</v>
      </c>
      <c r="G66" s="1">
        <v>-9.5</v>
      </c>
    </row>
    <row r="67" spans="2:7" x14ac:dyDescent="0.25">
      <c r="B67" s="4">
        <v>5800</v>
      </c>
      <c r="C67" s="1">
        <v>62.46</v>
      </c>
      <c r="D67" s="1">
        <v>182.3</v>
      </c>
      <c r="E67" s="1">
        <v>5694</v>
      </c>
      <c r="F67" s="1">
        <v>-279.8</v>
      </c>
      <c r="G67" s="1">
        <v>-11.2</v>
      </c>
    </row>
    <row r="68" spans="2:7" x14ac:dyDescent="0.25">
      <c r="B68" s="4">
        <v>5850</v>
      </c>
      <c r="C68" s="1">
        <v>67.959999999999994</v>
      </c>
      <c r="D68" s="1">
        <v>182.3</v>
      </c>
      <c r="E68" s="1">
        <v>5715</v>
      </c>
      <c r="F68" s="1">
        <v>-325.10000000000002</v>
      </c>
      <c r="G68" s="1">
        <v>-13.1</v>
      </c>
    </row>
    <row r="69" spans="2:7" x14ac:dyDescent="0.25">
      <c r="B69" s="4">
        <v>5900</v>
      </c>
      <c r="C69" s="1">
        <v>73.459999999999994</v>
      </c>
      <c r="D69" s="1">
        <v>182.3</v>
      </c>
      <c r="E69" s="1">
        <v>5731.5</v>
      </c>
      <c r="F69" s="1">
        <v>-372.3</v>
      </c>
      <c r="G69" s="1">
        <v>-15</v>
      </c>
    </row>
    <row r="70" spans="2:7" x14ac:dyDescent="0.25">
      <c r="B70" s="4">
        <v>5950</v>
      </c>
      <c r="C70" s="1">
        <v>78.959999999999994</v>
      </c>
      <c r="D70" s="1">
        <v>182.3</v>
      </c>
      <c r="E70" s="1">
        <v>5743.4</v>
      </c>
      <c r="F70" s="1">
        <v>-420.8</v>
      </c>
      <c r="G70" s="1">
        <v>-16.899999999999999</v>
      </c>
    </row>
    <row r="71" spans="2:7" x14ac:dyDescent="0.25">
      <c r="B71" s="4">
        <v>6000</v>
      </c>
      <c r="C71" s="1">
        <v>84.46</v>
      </c>
      <c r="D71" s="1">
        <v>182.3</v>
      </c>
      <c r="E71" s="1">
        <v>5750.6</v>
      </c>
      <c r="F71" s="1">
        <v>-470.2</v>
      </c>
      <c r="G71" s="1">
        <v>-18.899999999999999</v>
      </c>
    </row>
    <row r="72" spans="2:7" x14ac:dyDescent="0.25">
      <c r="B72" s="4">
        <v>6050.4</v>
      </c>
      <c r="C72" s="1">
        <v>90</v>
      </c>
      <c r="D72" s="1">
        <v>182.3</v>
      </c>
      <c r="E72" s="1">
        <v>5753.1</v>
      </c>
      <c r="F72" s="1">
        <v>-520.5</v>
      </c>
      <c r="G72" s="1">
        <v>-20.9</v>
      </c>
    </row>
    <row r="73" spans="2:7" x14ac:dyDescent="0.25">
      <c r="B73" s="4">
        <v>6100</v>
      </c>
      <c r="C73" s="1">
        <v>90</v>
      </c>
      <c r="D73" s="1">
        <v>182.3</v>
      </c>
      <c r="E73" s="1">
        <v>5753.1</v>
      </c>
      <c r="F73" s="1">
        <v>-570</v>
      </c>
      <c r="G73" s="1">
        <v>-22.9</v>
      </c>
    </row>
    <row r="74" spans="2:7" x14ac:dyDescent="0.25">
      <c r="B74" s="4">
        <v>6200</v>
      </c>
      <c r="C74" s="1">
        <v>90</v>
      </c>
      <c r="D74" s="1">
        <v>182.3</v>
      </c>
      <c r="E74" s="1">
        <v>5753</v>
      </c>
      <c r="F74" s="1">
        <v>-669.9</v>
      </c>
      <c r="G74" s="1">
        <v>-26.9</v>
      </c>
    </row>
    <row r="75" spans="2:7" x14ac:dyDescent="0.25">
      <c r="B75" s="4">
        <v>6300</v>
      </c>
      <c r="C75" s="1">
        <v>90</v>
      </c>
      <c r="D75" s="1">
        <v>182.3</v>
      </c>
      <c r="E75" s="1">
        <v>5753</v>
      </c>
      <c r="F75" s="1">
        <v>-769.9</v>
      </c>
      <c r="G75" s="1">
        <v>-30.9</v>
      </c>
    </row>
    <row r="76" spans="2:7" x14ac:dyDescent="0.25">
      <c r="B76" s="4">
        <v>6400</v>
      </c>
      <c r="C76" s="1">
        <v>90</v>
      </c>
      <c r="D76" s="1">
        <v>182.3</v>
      </c>
      <c r="E76" s="1">
        <v>5753</v>
      </c>
      <c r="F76" s="1">
        <v>-869.8</v>
      </c>
      <c r="G76" s="1">
        <v>-35</v>
      </c>
    </row>
    <row r="77" spans="2:7" x14ac:dyDescent="0.25">
      <c r="B77" s="4">
        <v>6500</v>
      </c>
      <c r="C77" s="1">
        <v>90</v>
      </c>
      <c r="D77" s="1">
        <v>182.3</v>
      </c>
      <c r="E77" s="1">
        <v>5753</v>
      </c>
      <c r="F77" s="1">
        <v>-969.7</v>
      </c>
      <c r="G77" s="1">
        <v>-39</v>
      </c>
    </row>
    <row r="78" spans="2:7" x14ac:dyDescent="0.25">
      <c r="B78" s="4">
        <v>6600</v>
      </c>
      <c r="C78" s="1">
        <v>90</v>
      </c>
      <c r="D78" s="1">
        <v>182.3</v>
      </c>
      <c r="E78" s="1">
        <v>5753</v>
      </c>
      <c r="F78" s="1">
        <v>-1069.5999999999999</v>
      </c>
      <c r="G78" s="1">
        <v>-43</v>
      </c>
    </row>
    <row r="79" spans="2:7" x14ac:dyDescent="0.25">
      <c r="B79" s="4">
        <v>6700</v>
      </c>
      <c r="C79" s="1">
        <v>90</v>
      </c>
      <c r="D79" s="1">
        <v>182.3</v>
      </c>
      <c r="E79" s="1">
        <v>5753</v>
      </c>
      <c r="F79" s="1">
        <v>-1169.5</v>
      </c>
      <c r="G79" s="1">
        <v>-47</v>
      </c>
    </row>
    <row r="80" spans="2:7" x14ac:dyDescent="0.25">
      <c r="B80" s="4">
        <v>6794.5</v>
      </c>
      <c r="C80" s="1">
        <v>90</v>
      </c>
      <c r="D80" s="1">
        <v>182.3</v>
      </c>
      <c r="E80" s="1">
        <v>5753</v>
      </c>
      <c r="F80" s="1">
        <v>-1263.9000000000001</v>
      </c>
      <c r="G80" s="1">
        <v>-50.8</v>
      </c>
    </row>
    <row r="81" spans="2:7" x14ac:dyDescent="0.25">
      <c r="B81" s="4">
        <v>6800</v>
      </c>
      <c r="C81" s="1">
        <v>90</v>
      </c>
      <c r="D81" s="1">
        <v>182.13</v>
      </c>
      <c r="E81" s="1">
        <v>5753</v>
      </c>
      <c r="F81" s="1">
        <v>-1269.5</v>
      </c>
      <c r="G81" s="1">
        <v>-51</v>
      </c>
    </row>
    <row r="82" spans="2:7" x14ac:dyDescent="0.25">
      <c r="B82" s="4">
        <v>6871.2</v>
      </c>
      <c r="C82" s="1">
        <v>90</v>
      </c>
      <c r="D82" s="1">
        <v>180</v>
      </c>
      <c r="E82" s="1">
        <v>5753</v>
      </c>
      <c r="F82" s="1">
        <v>-1340.6</v>
      </c>
      <c r="G82" s="1">
        <v>-52.3</v>
      </c>
    </row>
    <row r="83" spans="2:7" x14ac:dyDescent="0.25">
      <c r="B83" s="4">
        <v>6900</v>
      </c>
      <c r="C83" s="1">
        <v>90</v>
      </c>
      <c r="D83" s="1">
        <v>180</v>
      </c>
      <c r="E83" s="1">
        <v>5753</v>
      </c>
      <c r="F83" s="1">
        <v>-1369.4</v>
      </c>
      <c r="G83" s="1">
        <v>-52.3</v>
      </c>
    </row>
    <row r="84" spans="2:7" x14ac:dyDescent="0.25">
      <c r="B84" s="4">
        <v>7000</v>
      </c>
      <c r="C84" s="1">
        <v>90</v>
      </c>
      <c r="D84" s="1">
        <v>180</v>
      </c>
      <c r="E84" s="1">
        <v>5753</v>
      </c>
      <c r="F84" s="1">
        <v>-1469.4</v>
      </c>
      <c r="G84" s="1">
        <v>-52.3</v>
      </c>
    </row>
    <row r="85" spans="2:7" x14ac:dyDescent="0.25">
      <c r="B85" s="4">
        <v>7100</v>
      </c>
      <c r="C85" s="1">
        <v>90</v>
      </c>
      <c r="D85" s="1">
        <v>180</v>
      </c>
      <c r="E85" s="1">
        <v>5753</v>
      </c>
      <c r="F85" s="1">
        <v>-1569.4</v>
      </c>
      <c r="G85" s="1">
        <v>-52.3</v>
      </c>
    </row>
    <row r="86" spans="2:7" x14ac:dyDescent="0.25">
      <c r="B86" s="4">
        <v>7200</v>
      </c>
      <c r="C86" s="1">
        <v>90</v>
      </c>
      <c r="D86" s="1">
        <v>180</v>
      </c>
      <c r="E86" s="1">
        <v>5753</v>
      </c>
      <c r="F86" s="1">
        <v>-1669.4</v>
      </c>
      <c r="G86" s="1">
        <v>-52.3</v>
      </c>
    </row>
    <row r="87" spans="2:7" x14ac:dyDescent="0.25">
      <c r="B87" s="4">
        <v>7300</v>
      </c>
      <c r="C87" s="1">
        <v>90</v>
      </c>
      <c r="D87" s="1">
        <v>180</v>
      </c>
      <c r="E87" s="1">
        <v>5753</v>
      </c>
      <c r="F87" s="1">
        <v>-1769.4</v>
      </c>
      <c r="G87" s="1">
        <v>-52.3</v>
      </c>
    </row>
    <row r="88" spans="2:7" x14ac:dyDescent="0.25">
      <c r="B88" s="4">
        <v>7400</v>
      </c>
      <c r="C88" s="1">
        <v>90</v>
      </c>
      <c r="D88" s="1">
        <v>180</v>
      </c>
      <c r="E88" s="1">
        <v>5753</v>
      </c>
      <c r="F88" s="1">
        <v>-1869.4</v>
      </c>
      <c r="G88" s="1">
        <v>-52.3</v>
      </c>
    </row>
    <row r="89" spans="2:7" x14ac:dyDescent="0.25">
      <c r="B89" s="4">
        <v>7500</v>
      </c>
      <c r="C89" s="1">
        <v>90</v>
      </c>
      <c r="D89" s="1">
        <v>180</v>
      </c>
      <c r="E89" s="1">
        <v>5753</v>
      </c>
      <c r="F89" s="1">
        <v>-1969.4</v>
      </c>
      <c r="G89" s="1">
        <v>-52.3</v>
      </c>
    </row>
    <row r="90" spans="2:7" x14ac:dyDescent="0.25">
      <c r="B90" s="4">
        <v>7600</v>
      </c>
      <c r="C90" s="1">
        <v>90</v>
      </c>
      <c r="D90" s="1">
        <v>180</v>
      </c>
      <c r="E90" s="1">
        <v>5753</v>
      </c>
      <c r="F90" s="1">
        <v>-2069.4</v>
      </c>
      <c r="G90" s="1">
        <v>-52.3</v>
      </c>
    </row>
    <row r="91" spans="2:7" x14ac:dyDescent="0.25">
      <c r="B91" s="4">
        <v>7700</v>
      </c>
      <c r="C91" s="1">
        <v>90</v>
      </c>
      <c r="D91" s="1">
        <v>180</v>
      </c>
      <c r="E91" s="1">
        <v>5753</v>
      </c>
      <c r="F91" s="1">
        <v>-2169.4</v>
      </c>
      <c r="G91" s="1">
        <v>-52.3</v>
      </c>
    </row>
    <row r="92" spans="2:7" x14ac:dyDescent="0.25">
      <c r="B92" s="4">
        <v>7800</v>
      </c>
      <c r="C92" s="1">
        <v>90</v>
      </c>
      <c r="D92" s="1">
        <v>180</v>
      </c>
      <c r="E92" s="1">
        <v>5753</v>
      </c>
      <c r="F92" s="1">
        <v>-2269.4</v>
      </c>
      <c r="G92" s="1">
        <v>-52.3</v>
      </c>
    </row>
    <row r="93" spans="2:7" x14ac:dyDescent="0.25">
      <c r="B93" s="4">
        <v>7900</v>
      </c>
      <c r="C93" s="1">
        <v>90</v>
      </c>
      <c r="D93" s="1">
        <v>180</v>
      </c>
      <c r="E93" s="1">
        <v>5753</v>
      </c>
      <c r="F93" s="1">
        <v>-2369.4</v>
      </c>
      <c r="G93" s="1">
        <v>-52.3</v>
      </c>
    </row>
    <row r="94" spans="2:7" x14ac:dyDescent="0.25">
      <c r="B94" s="4">
        <v>8000</v>
      </c>
      <c r="C94" s="1">
        <v>90</v>
      </c>
      <c r="D94" s="1">
        <v>180</v>
      </c>
      <c r="E94" s="1">
        <v>5753</v>
      </c>
      <c r="F94" s="1">
        <v>-2469.4</v>
      </c>
      <c r="G94" s="1">
        <v>-52.3</v>
      </c>
    </row>
    <row r="95" spans="2:7" x14ac:dyDescent="0.25">
      <c r="B95" s="4">
        <v>8100</v>
      </c>
      <c r="C95" s="1">
        <v>90</v>
      </c>
      <c r="D95" s="1">
        <v>180</v>
      </c>
      <c r="E95" s="1">
        <v>5753</v>
      </c>
      <c r="F95" s="1">
        <v>-2569.4</v>
      </c>
      <c r="G95" s="1">
        <v>-52.3</v>
      </c>
    </row>
    <row r="96" spans="2:7" x14ac:dyDescent="0.25">
      <c r="B96" s="4">
        <v>8200</v>
      </c>
      <c r="C96" s="1">
        <v>90</v>
      </c>
      <c r="D96" s="1">
        <v>180</v>
      </c>
      <c r="E96" s="1">
        <v>5753</v>
      </c>
      <c r="F96" s="1">
        <v>-2669.4</v>
      </c>
      <c r="G96" s="1">
        <v>-52.3</v>
      </c>
    </row>
    <row r="97" spans="2:7" x14ac:dyDescent="0.25">
      <c r="B97" s="4">
        <v>8300</v>
      </c>
      <c r="C97" s="1">
        <v>90</v>
      </c>
      <c r="D97" s="1">
        <v>180</v>
      </c>
      <c r="E97" s="1">
        <v>5753</v>
      </c>
      <c r="F97" s="1">
        <v>-2769.4</v>
      </c>
      <c r="G97" s="1">
        <v>-52.3</v>
      </c>
    </row>
    <row r="98" spans="2:7" x14ac:dyDescent="0.25">
      <c r="B98" s="4">
        <v>8400</v>
      </c>
      <c r="C98" s="1">
        <v>90</v>
      </c>
      <c r="D98" s="1">
        <v>180</v>
      </c>
      <c r="E98" s="1">
        <v>5753</v>
      </c>
      <c r="F98" s="1">
        <v>-2869.4</v>
      </c>
      <c r="G98" s="1">
        <v>-52.3</v>
      </c>
    </row>
    <row r="99" spans="2:7" x14ac:dyDescent="0.25">
      <c r="B99" s="4">
        <v>8500</v>
      </c>
      <c r="C99" s="1">
        <v>90</v>
      </c>
      <c r="D99" s="1">
        <v>180</v>
      </c>
      <c r="E99" s="1">
        <v>5753</v>
      </c>
      <c r="F99" s="1">
        <v>-2969.4</v>
      </c>
      <c r="G99" s="1">
        <v>-52.3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5753</v>
      </c>
      <c r="F100" s="1">
        <v>-3069.4</v>
      </c>
      <c r="G100" s="1">
        <v>-52.3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5753</v>
      </c>
      <c r="F101" s="1">
        <v>-3169.4</v>
      </c>
      <c r="G101" s="1">
        <v>-52.3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5753</v>
      </c>
      <c r="F102" s="1">
        <v>-3269.4</v>
      </c>
      <c r="G102" s="1">
        <v>-52.3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5753</v>
      </c>
      <c r="F103" s="1">
        <v>-3369.4</v>
      </c>
      <c r="G103" s="1">
        <v>-52.3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5753</v>
      </c>
      <c r="F104" s="1">
        <v>-3469.4</v>
      </c>
      <c r="G104" s="1">
        <v>-52.3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5753</v>
      </c>
      <c r="F105" s="1">
        <v>-3569.4</v>
      </c>
      <c r="G105" s="1">
        <v>-52.3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5753</v>
      </c>
      <c r="F106" s="1">
        <v>-3669.4</v>
      </c>
      <c r="G106" s="1">
        <v>-52.3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5753</v>
      </c>
      <c r="F107" s="1">
        <v>-3769.4</v>
      </c>
      <c r="G107" s="1">
        <v>-52.3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5753</v>
      </c>
      <c r="F108" s="1">
        <v>-3869.4</v>
      </c>
      <c r="G108" s="1">
        <v>-52.3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5753</v>
      </c>
      <c r="F109" s="1">
        <v>-3969.4</v>
      </c>
      <c r="G109" s="1">
        <v>-52.3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5753</v>
      </c>
      <c r="F110" s="1">
        <v>-4069.4</v>
      </c>
      <c r="G110" s="1">
        <v>-52.3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5753</v>
      </c>
      <c r="F111" s="1">
        <v>-4169.3999999999996</v>
      </c>
      <c r="G111" s="1">
        <v>-52.3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5753</v>
      </c>
      <c r="F112" s="1">
        <v>-4269.3999999999996</v>
      </c>
      <c r="G112" s="1">
        <v>-52.3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5753</v>
      </c>
      <c r="F113" s="1">
        <v>-4369.3999999999996</v>
      </c>
      <c r="G113" s="1">
        <v>-52.3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5753</v>
      </c>
      <c r="F114" s="1">
        <v>-4469.3999999999996</v>
      </c>
      <c r="G114" s="1">
        <v>-52.3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5753</v>
      </c>
      <c r="F115" s="1">
        <v>-4569.3999999999996</v>
      </c>
      <c r="G115" s="1">
        <v>-52.3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5753</v>
      </c>
      <c r="F116" s="1">
        <v>-4669.3999999999996</v>
      </c>
      <c r="G116" s="1">
        <v>-52.3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5753</v>
      </c>
      <c r="F117" s="1">
        <v>-4769.3999999999996</v>
      </c>
      <c r="G117" s="1">
        <v>-52.3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5753</v>
      </c>
      <c r="F118" s="1">
        <v>-4869.3999999999996</v>
      </c>
      <c r="G118" s="1">
        <v>-52.3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5753</v>
      </c>
      <c r="F119" s="1">
        <v>-4969.3999999999996</v>
      </c>
      <c r="G119" s="1">
        <v>-52.3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5753</v>
      </c>
      <c r="F120" s="1">
        <v>-5069.3999999999996</v>
      </c>
      <c r="G120" s="1">
        <v>-52.3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5753</v>
      </c>
      <c r="F121" s="1">
        <v>-5169.3999999999996</v>
      </c>
      <c r="G121" s="1">
        <v>-52.3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5753</v>
      </c>
      <c r="F122" s="1">
        <v>-5269.4</v>
      </c>
      <c r="G122" s="1">
        <v>-52.3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5753</v>
      </c>
      <c r="F123" s="1">
        <v>-5369.4</v>
      </c>
      <c r="G123" s="1">
        <v>-52.3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5753</v>
      </c>
      <c r="F124" s="1">
        <v>-5469.4</v>
      </c>
      <c r="G124" s="1">
        <v>-52.3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5753</v>
      </c>
      <c r="F125" s="1">
        <v>-5569.4</v>
      </c>
      <c r="G125" s="1">
        <v>-52.3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5753</v>
      </c>
      <c r="F126" s="1">
        <v>-5669.4</v>
      </c>
      <c r="G126" s="1">
        <v>-52.3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5753</v>
      </c>
      <c r="F127" s="1">
        <v>-5769.4</v>
      </c>
      <c r="G127" s="1">
        <v>-52.3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5753</v>
      </c>
      <c r="F128" s="1">
        <v>-5869.4</v>
      </c>
      <c r="G128" s="1">
        <v>-52.3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5753</v>
      </c>
      <c r="F129" s="1">
        <v>-5969.4</v>
      </c>
      <c r="G129" s="1">
        <v>-52.3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5753</v>
      </c>
      <c r="F130" s="1">
        <v>-6069.4</v>
      </c>
      <c r="G130" s="1">
        <v>-52.3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5753</v>
      </c>
      <c r="F131" s="1">
        <v>-6169.4</v>
      </c>
      <c r="G131" s="1">
        <v>-52.3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5753</v>
      </c>
      <c r="F132" s="1">
        <v>-6269.4</v>
      </c>
      <c r="G132" s="1">
        <v>-52.3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5753</v>
      </c>
      <c r="F133" s="1">
        <v>-6369.4</v>
      </c>
      <c r="G133" s="1">
        <v>-52.3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5753</v>
      </c>
      <c r="F134" s="1">
        <v>-6469.4</v>
      </c>
      <c r="G134" s="1">
        <v>-52.3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5753</v>
      </c>
      <c r="F135" s="1">
        <v>-6569.4</v>
      </c>
      <c r="G135" s="1">
        <v>-52.3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5753</v>
      </c>
      <c r="F136" s="1">
        <v>-6669.4</v>
      </c>
      <c r="G136" s="1">
        <v>-52.3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5753</v>
      </c>
      <c r="F137" s="1">
        <v>-6769.4</v>
      </c>
      <c r="G137" s="1">
        <v>-52.3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5753</v>
      </c>
      <c r="F138" s="1">
        <v>-6869.4</v>
      </c>
      <c r="G138" s="1">
        <v>-52.3</v>
      </c>
    </row>
    <row r="139" spans="2:7" x14ac:dyDescent="0.25">
      <c r="B139" s="4">
        <v>12471.2</v>
      </c>
      <c r="C139" s="1">
        <v>90</v>
      </c>
      <c r="D139" s="1">
        <v>180</v>
      </c>
      <c r="E139" s="1">
        <v>5753</v>
      </c>
      <c r="F139" s="1">
        <v>-6940.6</v>
      </c>
      <c r="G139" s="1">
        <v>-52.3</v>
      </c>
    </row>
    <row r="140" spans="2:7" x14ac:dyDescent="0.25">
      <c r="B140" s="4">
        <v>12471.8</v>
      </c>
      <c r="C140" s="1">
        <v>90</v>
      </c>
      <c r="D140" s="1">
        <v>180</v>
      </c>
      <c r="E140" s="1">
        <v>5753</v>
      </c>
      <c r="F140" s="1">
        <v>-6941.2</v>
      </c>
      <c r="G140" s="1">
        <v>-52.3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2013-06-11T15:23:39Z</dcterms:modified>
</cp:coreProperties>
</file>