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<sst xmlns="http://schemas.openxmlformats.org/spreadsheetml/2006/main" count="41" uniqueCount="37">
  <si>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</si>
  <si>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</si>
  <si>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</si>
  <si>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</si>
  <si>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</si>
  <si>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</si>
  <si>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</si>
  <si>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</si>
  <si>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</si>
  <si>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</si>
  <si>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</si>
  <si>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</si>
  <si>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</si>
  <si>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</si>
  <si>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</si>
  <si>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</si>
  <si>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</si>
  <si>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</si>
  <si>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</si>
  <si>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</si>
  <si>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</si>
  <si>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</si>
  <si>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</si>
  <si>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</si>
  <si>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</si>
  <si>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</si>
  <si>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</si>
  <si>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</si>
  <si>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</si>
  <si>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</si>
  <si>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</si>
  <si>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</si>
  <si>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</si>
  <si>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</si>
  <si>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</si>
  <si>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</si>
  <si>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#27K-3407A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</si>
</sst>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5146.1000000000004</v>
      </c>
      <c r="C54" s="1">
        <v>0</v>
      </c>
      <c r="D54" s="1">
        <v>0</v>
      </c>
      <c r="E54" s="1">
        <v>5146.1000000000004</v>
      </c>
      <c r="F54" s="1">
        <v>0</v>
      </c>
      <c r="G54" s="1">
        <v>0</v>
      </c>
    </row>
    <row r="55" spans="2:7" x14ac:dyDescent="0.25">
      <c r="B55" s="4">
        <v>5150</v>
      </c>
      <c r="C55" s="1">
        <v>0.43</v>
      </c>
      <c r="D55" s="1">
        <v>168.98</v>
      </c>
      <c r="E55" s="1">
        <v>5150</v>
      </c>
      <c r="F55" s="1">
        <v>0</v>
      </c>
      <c r="G55" s="1">
        <v>0</v>
      </c>
    </row>
    <row r="56" spans="2:7" x14ac:dyDescent="0.25">
      <c r="B56" s="4">
        <v>5200</v>
      </c>
      <c r="C56" s="1">
        <v>5.93</v>
      </c>
      <c r="D56" s="1">
        <v>168.98</v>
      </c>
      <c r="E56" s="1">
        <v>5199.8999999999996</v>
      </c>
      <c r="F56" s="1">
        <v>-2.7</v>
      </c>
      <c r="G56" s="1">
        <v>0.5</v>
      </c>
    </row>
    <row r="57" spans="2:7" x14ac:dyDescent="0.25">
      <c r="B57" s="4">
        <v>5250</v>
      </c>
      <c r="C57" s="1">
        <v>11.43</v>
      </c>
      <c r="D57" s="1">
        <v>168.98</v>
      </c>
      <c r="E57" s="1">
        <v>5249.3</v>
      </c>
      <c r="F57" s="1">
        <v>-10.1</v>
      </c>
      <c r="G57" s="1">
        <v>2</v>
      </c>
    </row>
    <row r="58" spans="2:7" x14ac:dyDescent="0.25">
      <c r="B58" s="4">
        <v>5300</v>
      </c>
      <c r="C58" s="1">
        <v>16.93</v>
      </c>
      <c r="D58" s="1">
        <v>168.98</v>
      </c>
      <c r="E58" s="1">
        <v>5297.8</v>
      </c>
      <c r="F58" s="1">
        <v>-22.2</v>
      </c>
      <c r="G58" s="1">
        <v>4.3</v>
      </c>
    </row>
    <row r="59" spans="2:7" x14ac:dyDescent="0.25">
      <c r="B59" s="4">
        <v>5350</v>
      </c>
      <c r="C59" s="1">
        <v>22.43</v>
      </c>
      <c r="D59" s="1">
        <v>168.98</v>
      </c>
      <c r="E59" s="1">
        <v>5344.8</v>
      </c>
      <c r="F59" s="1">
        <v>-38.700000000000003</v>
      </c>
      <c r="G59" s="1">
        <v>7.5</v>
      </c>
    </row>
    <row r="60" spans="2:7" x14ac:dyDescent="0.25">
      <c r="B60" s="4">
        <v>5400</v>
      </c>
      <c r="C60" s="1">
        <v>27.93</v>
      </c>
      <c r="D60" s="1">
        <v>168.98</v>
      </c>
      <c r="E60" s="1">
        <v>5390.1</v>
      </c>
      <c r="F60" s="1">
        <v>-59.5</v>
      </c>
      <c r="G60" s="1">
        <v>11.6</v>
      </c>
    </row>
    <row r="61" spans="2:7" x14ac:dyDescent="0.25">
      <c r="B61" s="4">
        <v>5450</v>
      </c>
      <c r="C61" s="1">
        <v>33.43</v>
      </c>
      <c r="D61" s="1">
        <v>168.98</v>
      </c>
      <c r="E61" s="1">
        <v>5433</v>
      </c>
      <c r="F61" s="1">
        <v>-84.6</v>
      </c>
      <c r="G61" s="1">
        <v>16.5</v>
      </c>
    </row>
    <row r="62" spans="2:7" x14ac:dyDescent="0.25">
      <c r="B62" s="4">
        <v>5500</v>
      </c>
      <c r="C62" s="1">
        <v>38.93</v>
      </c>
      <c r="D62" s="1">
        <v>168.98</v>
      </c>
      <c r="E62" s="1">
        <v>5473.4</v>
      </c>
      <c r="F62" s="1">
        <v>-113.5</v>
      </c>
      <c r="G62" s="1">
        <v>22.1</v>
      </c>
    </row>
    <row r="63" spans="2:7" x14ac:dyDescent="0.25">
      <c r="B63" s="4">
        <v>5550</v>
      </c>
      <c r="C63" s="1">
        <v>44.43</v>
      </c>
      <c r="D63" s="1">
        <v>168.98</v>
      </c>
      <c r="E63" s="1">
        <v>5510.7</v>
      </c>
      <c r="F63" s="1">
        <v>-146.19999999999999</v>
      </c>
      <c r="G63" s="1">
        <v>28.5</v>
      </c>
    </row>
    <row r="64" spans="2:7" x14ac:dyDescent="0.25">
      <c r="B64" s="4">
        <v>5600</v>
      </c>
      <c r="C64" s="1">
        <v>49.93</v>
      </c>
      <c r="D64" s="1">
        <v>168.98</v>
      </c>
      <c r="E64" s="1">
        <v>5544.7</v>
      </c>
      <c r="F64" s="1">
        <v>-182.1</v>
      </c>
      <c r="G64" s="1">
        <v>35.5</v>
      </c>
    </row>
    <row r="65" spans="2:7" x14ac:dyDescent="0.25">
      <c r="B65" s="4">
        <v>5650</v>
      </c>
      <c r="C65" s="1">
        <v>55.43</v>
      </c>
      <c r="D65" s="1">
        <v>168.98</v>
      </c>
      <c r="E65" s="1">
        <v>5575</v>
      </c>
      <c r="F65" s="1">
        <v>-221.2</v>
      </c>
      <c r="G65" s="1">
        <v>43.1</v>
      </c>
    </row>
    <row r="66" spans="2:7" x14ac:dyDescent="0.25">
      <c r="B66" s="4">
        <v>5700</v>
      </c>
      <c r="C66" s="1">
        <v>60.93</v>
      </c>
      <c r="D66" s="1">
        <v>168.98</v>
      </c>
      <c r="E66" s="1">
        <v>5601.4</v>
      </c>
      <c r="F66" s="1">
        <v>-262.8</v>
      </c>
      <c r="G66" s="1">
        <v>51.2</v>
      </c>
    </row>
    <row r="67" spans="2:7" x14ac:dyDescent="0.25">
      <c r="B67" s="4">
        <v>5750</v>
      </c>
      <c r="C67" s="1">
        <v>66.430000000000007</v>
      </c>
      <c r="D67" s="1">
        <v>168.98</v>
      </c>
      <c r="E67" s="1">
        <v>5623.5</v>
      </c>
      <c r="F67" s="1">
        <v>-306.8</v>
      </c>
      <c r="G67" s="1">
        <v>59.7</v>
      </c>
    </row>
    <row r="68" spans="2:7" x14ac:dyDescent="0.25">
      <c r="B68" s="4">
        <v>5800</v>
      </c>
      <c r="C68" s="1">
        <v>71.930000000000007</v>
      </c>
      <c r="D68" s="1">
        <v>168.98</v>
      </c>
      <c r="E68" s="1">
        <v>5641.3</v>
      </c>
      <c r="F68" s="1">
        <v>-352.7</v>
      </c>
      <c r="G68" s="1">
        <v>68.7</v>
      </c>
    </row>
    <row r="69" spans="2:7" x14ac:dyDescent="0.25">
      <c r="B69" s="4">
        <v>5850</v>
      </c>
      <c r="C69" s="1">
        <v>77.430000000000007</v>
      </c>
      <c r="D69" s="1">
        <v>168.98</v>
      </c>
      <c r="E69" s="1">
        <v>5654.5</v>
      </c>
      <c r="F69" s="1">
        <v>-400</v>
      </c>
      <c r="G69" s="1">
        <v>77.900000000000006</v>
      </c>
    </row>
    <row r="70" spans="2:7" x14ac:dyDescent="0.25">
      <c r="B70" s="4">
        <v>5900</v>
      </c>
      <c r="C70" s="1">
        <v>82.93</v>
      </c>
      <c r="D70" s="1">
        <v>168.98</v>
      </c>
      <c r="E70" s="1">
        <v>5663</v>
      </c>
      <c r="F70" s="1">
        <v>-448.3</v>
      </c>
      <c r="G70" s="1">
        <v>87.3</v>
      </c>
    </row>
    <row r="71" spans="2:7" x14ac:dyDescent="0.25">
      <c r="B71" s="4">
        <v>5950</v>
      </c>
      <c r="C71" s="1">
        <v>88.43</v>
      </c>
      <c r="D71" s="1">
        <v>168.98</v>
      </c>
      <c r="E71" s="1">
        <v>5666.8</v>
      </c>
      <c r="F71" s="1">
        <v>-497.3</v>
      </c>
      <c r="G71" s="1">
        <v>96.8</v>
      </c>
    </row>
    <row r="72" spans="2:7" x14ac:dyDescent="0.25">
      <c r="B72" s="4">
        <v>5964.2</v>
      </c>
      <c r="C72" s="1">
        <v>90</v>
      </c>
      <c r="D72" s="1">
        <v>168.98</v>
      </c>
      <c r="E72" s="1">
        <v>5667</v>
      </c>
      <c r="F72" s="1">
        <v>-511.2</v>
      </c>
      <c r="G72" s="1">
        <v>99.5</v>
      </c>
    </row>
    <row r="73" spans="2:7" x14ac:dyDescent="0.25">
      <c r="B73" s="4">
        <v>6000</v>
      </c>
      <c r="C73" s="1">
        <v>90</v>
      </c>
      <c r="D73" s="1">
        <v>168.98</v>
      </c>
      <c r="E73" s="1">
        <v>5667</v>
      </c>
      <c r="F73" s="1">
        <v>-546.29999999999995</v>
      </c>
      <c r="G73" s="1">
        <v>106.4</v>
      </c>
    </row>
    <row r="74" spans="2:7" x14ac:dyDescent="0.25">
      <c r="B74" s="4">
        <v>6100</v>
      </c>
      <c r="C74" s="1">
        <v>90</v>
      </c>
      <c r="D74" s="1">
        <v>168.98</v>
      </c>
      <c r="E74" s="1">
        <v>5667</v>
      </c>
      <c r="F74" s="1">
        <v>-644.5</v>
      </c>
      <c r="G74" s="1">
        <v>125.5</v>
      </c>
    </row>
    <row r="75" spans="2:7" x14ac:dyDescent="0.25">
      <c r="B75" s="4">
        <v>6200</v>
      </c>
      <c r="C75" s="1">
        <v>90</v>
      </c>
      <c r="D75" s="1">
        <v>168.98</v>
      </c>
      <c r="E75" s="1">
        <v>5667</v>
      </c>
      <c r="F75" s="1">
        <v>-742.6</v>
      </c>
      <c r="G75" s="1">
        <v>144.6</v>
      </c>
    </row>
    <row r="76" spans="2:7" x14ac:dyDescent="0.25">
      <c r="B76" s="4">
        <v>6300</v>
      </c>
      <c r="C76" s="1">
        <v>90</v>
      </c>
      <c r="D76" s="1">
        <v>168.98</v>
      </c>
      <c r="E76" s="1">
        <v>5667</v>
      </c>
      <c r="F76" s="1">
        <v>-840.8</v>
      </c>
      <c r="G76" s="1">
        <v>163.69999999999999</v>
      </c>
    </row>
    <row r="77" spans="2:7" x14ac:dyDescent="0.25">
      <c r="B77" s="4">
        <v>6400</v>
      </c>
      <c r="C77" s="1">
        <v>90</v>
      </c>
      <c r="D77" s="1">
        <v>168.98</v>
      </c>
      <c r="E77" s="1">
        <v>5667</v>
      </c>
      <c r="F77" s="1">
        <v>-939</v>
      </c>
      <c r="G77" s="1">
        <v>182.8</v>
      </c>
    </row>
    <row r="78" spans="2:7" x14ac:dyDescent="0.25">
      <c r="B78" s="4">
        <v>6500</v>
      </c>
      <c r="C78" s="1">
        <v>90</v>
      </c>
      <c r="D78" s="1">
        <v>168.98</v>
      </c>
      <c r="E78" s="1">
        <v>5667</v>
      </c>
      <c r="F78" s="1">
        <v>-1037.0999999999999</v>
      </c>
      <c r="G78" s="1">
        <v>201.9</v>
      </c>
    </row>
    <row r="79" spans="2:7" x14ac:dyDescent="0.25">
      <c r="B79" s="4">
        <v>6543</v>
      </c>
      <c r="C79" s="1">
        <v>90</v>
      </c>
      <c r="D79" s="1">
        <v>168.98</v>
      </c>
      <c r="E79" s="1">
        <v>5667</v>
      </c>
      <c r="F79" s="1">
        <v>-1079.3</v>
      </c>
      <c r="G79" s="1">
        <v>210.1</v>
      </c>
    </row>
    <row r="80" spans="2:7" x14ac:dyDescent="0.25">
      <c r="B80" s="4">
        <v>6600</v>
      </c>
      <c r="C80" s="1">
        <v>90</v>
      </c>
      <c r="D80" s="1">
        <v>170.69</v>
      </c>
      <c r="E80" s="1">
        <v>5667</v>
      </c>
      <c r="F80" s="1">
        <v>-1135.4000000000001</v>
      </c>
      <c r="G80" s="1">
        <v>220.2</v>
      </c>
    </row>
    <row r="81" spans="2:7" x14ac:dyDescent="0.25">
      <c r="B81" s="4">
        <v>6700</v>
      </c>
      <c r="C81" s="1">
        <v>90</v>
      </c>
      <c r="D81" s="1">
        <v>173.69</v>
      </c>
      <c r="E81" s="1">
        <v>5667</v>
      </c>
      <c r="F81" s="1">
        <v>-1234.5</v>
      </c>
      <c r="G81" s="1">
        <v>233.8</v>
      </c>
    </row>
    <row r="82" spans="2:7" x14ac:dyDescent="0.25">
      <c r="B82" s="4">
        <v>6800</v>
      </c>
      <c r="C82" s="1">
        <v>90</v>
      </c>
      <c r="D82" s="1">
        <v>176.69</v>
      </c>
      <c r="E82" s="1">
        <v>5667</v>
      </c>
      <c r="F82" s="1">
        <v>-1334.1</v>
      </c>
      <c r="G82" s="1">
        <v>242.2</v>
      </c>
    </row>
    <row r="83" spans="2:7" x14ac:dyDescent="0.25">
      <c r="B83" s="4">
        <v>6900</v>
      </c>
      <c r="C83" s="1">
        <v>90</v>
      </c>
      <c r="D83" s="1">
        <v>179.69</v>
      </c>
      <c r="E83" s="1">
        <v>5667</v>
      </c>
      <c r="F83" s="1">
        <v>-1434.1</v>
      </c>
      <c r="G83" s="1">
        <v>245.3</v>
      </c>
    </row>
    <row r="84" spans="2:7" x14ac:dyDescent="0.25">
      <c r="B84" s="4">
        <v>6910.3</v>
      </c>
      <c r="C84" s="1">
        <v>90</v>
      </c>
      <c r="D84" s="1">
        <v>180</v>
      </c>
      <c r="E84" s="1">
        <v>5667</v>
      </c>
      <c r="F84" s="1">
        <v>-1444.3</v>
      </c>
      <c r="G84" s="1">
        <v>245.3</v>
      </c>
    </row>
    <row r="85" spans="2:7" x14ac:dyDescent="0.25">
      <c r="B85" s="4">
        <v>7000</v>
      </c>
      <c r="C85" s="1">
        <v>90</v>
      </c>
      <c r="D85" s="1">
        <v>180</v>
      </c>
      <c r="E85" s="1">
        <v>5667</v>
      </c>
      <c r="F85" s="1">
        <v>-1534.1</v>
      </c>
      <c r="G85" s="1">
        <v>245.3</v>
      </c>
    </row>
    <row r="86" spans="2:7" x14ac:dyDescent="0.25">
      <c r="B86" s="4">
        <v>7100</v>
      </c>
      <c r="C86" s="1">
        <v>90</v>
      </c>
      <c r="D86" s="1">
        <v>180</v>
      </c>
      <c r="E86" s="1">
        <v>5667</v>
      </c>
      <c r="F86" s="1">
        <v>-1634.1</v>
      </c>
      <c r="G86" s="1">
        <v>245.3</v>
      </c>
    </row>
    <row r="87" spans="2:7" x14ac:dyDescent="0.25">
      <c r="B87" s="4">
        <v>7200</v>
      </c>
      <c r="C87" s="1">
        <v>90</v>
      </c>
      <c r="D87" s="1">
        <v>180</v>
      </c>
      <c r="E87" s="1">
        <v>5667</v>
      </c>
      <c r="F87" s="1">
        <v>-1734.1</v>
      </c>
      <c r="G87" s="1">
        <v>245.3</v>
      </c>
    </row>
    <row r="88" spans="2:7" x14ac:dyDescent="0.25">
      <c r="B88" s="4">
        <v>7300</v>
      </c>
      <c r="C88" s="1">
        <v>90</v>
      </c>
      <c r="D88" s="1">
        <v>180</v>
      </c>
      <c r="E88" s="1">
        <v>5667</v>
      </c>
      <c r="F88" s="1">
        <v>-1834.1</v>
      </c>
      <c r="G88" s="1">
        <v>245.3</v>
      </c>
    </row>
    <row r="89" spans="2:7" x14ac:dyDescent="0.25">
      <c r="B89" s="4">
        <v>7400</v>
      </c>
      <c r="C89" s="1">
        <v>90</v>
      </c>
      <c r="D89" s="1">
        <v>180</v>
      </c>
      <c r="E89" s="1">
        <v>5667</v>
      </c>
      <c r="F89" s="1">
        <v>-1934.1</v>
      </c>
      <c r="G89" s="1">
        <v>245.3</v>
      </c>
    </row>
    <row r="90" spans="2:7" x14ac:dyDescent="0.25">
      <c r="B90" s="4">
        <v>7500</v>
      </c>
      <c r="C90" s="1">
        <v>90</v>
      </c>
      <c r="D90" s="1">
        <v>180</v>
      </c>
      <c r="E90" s="1">
        <v>5667</v>
      </c>
      <c r="F90" s="1">
        <v>-2034.1</v>
      </c>
      <c r="G90" s="1">
        <v>245.3</v>
      </c>
    </row>
    <row r="91" spans="2:7" x14ac:dyDescent="0.25">
      <c r="B91" s="4">
        <v>7600</v>
      </c>
      <c r="C91" s="1">
        <v>90</v>
      </c>
      <c r="D91" s="1">
        <v>180</v>
      </c>
      <c r="E91" s="1">
        <v>5667</v>
      </c>
      <c r="F91" s="1">
        <v>-2134.1</v>
      </c>
      <c r="G91" s="1">
        <v>245.3</v>
      </c>
    </row>
    <row r="92" spans="2:7" x14ac:dyDescent="0.25">
      <c r="B92" s="4">
        <v>7700</v>
      </c>
      <c r="C92" s="1">
        <v>90</v>
      </c>
      <c r="D92" s="1">
        <v>180</v>
      </c>
      <c r="E92" s="1">
        <v>5667</v>
      </c>
      <c r="F92" s="1">
        <v>-2234.1</v>
      </c>
      <c r="G92" s="1">
        <v>245.3</v>
      </c>
    </row>
    <row r="93" spans="2:7" x14ac:dyDescent="0.25">
      <c r="B93" s="4">
        <v>7800</v>
      </c>
      <c r="C93" s="1">
        <v>90</v>
      </c>
      <c r="D93" s="1">
        <v>180</v>
      </c>
      <c r="E93" s="1">
        <v>5667</v>
      </c>
      <c r="F93" s="1">
        <v>-2334.1</v>
      </c>
      <c r="G93" s="1">
        <v>245.3</v>
      </c>
    </row>
    <row r="94" spans="2:7" x14ac:dyDescent="0.25">
      <c r="B94" s="4">
        <v>7900</v>
      </c>
      <c r="C94" s="1">
        <v>90</v>
      </c>
      <c r="D94" s="1">
        <v>180</v>
      </c>
      <c r="E94" s="1">
        <v>5667</v>
      </c>
      <c r="F94" s="1">
        <v>-2434.1</v>
      </c>
      <c r="G94" s="1">
        <v>245.3</v>
      </c>
    </row>
    <row r="95" spans="2:7" x14ac:dyDescent="0.25">
      <c r="B95" s="4">
        <v>8000</v>
      </c>
      <c r="C95" s="1">
        <v>90</v>
      </c>
      <c r="D95" s="1">
        <v>180</v>
      </c>
      <c r="E95" s="1">
        <v>5667</v>
      </c>
      <c r="F95" s="1">
        <v>-2534.1</v>
      </c>
      <c r="G95" s="1">
        <v>245.3</v>
      </c>
    </row>
    <row r="96" spans="2:7" x14ac:dyDescent="0.25">
      <c r="B96" s="4">
        <v>8100</v>
      </c>
      <c r="C96" s="1">
        <v>90</v>
      </c>
      <c r="D96" s="1">
        <v>180</v>
      </c>
      <c r="E96" s="1">
        <v>5667</v>
      </c>
      <c r="F96" s="1">
        <v>-2634.1</v>
      </c>
      <c r="G96" s="1">
        <v>245.3</v>
      </c>
    </row>
    <row r="97" spans="2:7" x14ac:dyDescent="0.25">
      <c r="B97" s="4">
        <v>8200</v>
      </c>
      <c r="C97" s="1">
        <v>90</v>
      </c>
      <c r="D97" s="1">
        <v>180</v>
      </c>
      <c r="E97" s="1">
        <v>5667</v>
      </c>
      <c r="F97" s="1">
        <v>-2734.1</v>
      </c>
      <c r="G97" s="1">
        <v>245.3</v>
      </c>
    </row>
    <row r="98" spans="2:7" x14ac:dyDescent="0.25">
      <c r="B98" s="4">
        <v>8300</v>
      </c>
      <c r="C98" s="1">
        <v>90</v>
      </c>
      <c r="D98" s="1">
        <v>180</v>
      </c>
      <c r="E98" s="1">
        <v>5667</v>
      </c>
      <c r="F98" s="1">
        <v>-2834.1</v>
      </c>
      <c r="G98" s="1">
        <v>245.3</v>
      </c>
    </row>
    <row r="99" spans="2:7" x14ac:dyDescent="0.25">
      <c r="B99" s="4">
        <v>8400</v>
      </c>
      <c r="C99" s="1">
        <v>90</v>
      </c>
      <c r="D99" s="1">
        <v>180</v>
      </c>
      <c r="E99" s="1">
        <v>5667</v>
      </c>
      <c r="F99" s="1">
        <v>-2934.1</v>
      </c>
      <c r="G99" s="1">
        <v>245.3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5667</v>
      </c>
      <c r="F100" s="1">
        <v>-3034.1</v>
      </c>
      <c r="G100" s="1">
        <v>245.3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5667</v>
      </c>
      <c r="F101" s="1">
        <v>-3134.1</v>
      </c>
      <c r="G101" s="1">
        <v>245.3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5667</v>
      </c>
      <c r="F102" s="1">
        <v>-3234.1</v>
      </c>
      <c r="G102" s="1">
        <v>245.3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5667</v>
      </c>
      <c r="F103" s="1">
        <v>-3334.1</v>
      </c>
      <c r="G103" s="1">
        <v>245.3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5667</v>
      </c>
      <c r="F104" s="1">
        <v>-3434.1</v>
      </c>
      <c r="G104" s="1">
        <v>245.3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5667</v>
      </c>
      <c r="F105" s="1">
        <v>-3534.1</v>
      </c>
      <c r="G105" s="1">
        <v>245.3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5667</v>
      </c>
      <c r="F106" s="1">
        <v>-3634.1</v>
      </c>
      <c r="G106" s="1">
        <v>245.3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5667</v>
      </c>
      <c r="F107" s="1">
        <v>-3734.1</v>
      </c>
      <c r="G107" s="1">
        <v>245.3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5667</v>
      </c>
      <c r="F108" s="1">
        <v>-3834.1</v>
      </c>
      <c r="G108" s="1">
        <v>245.3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5667</v>
      </c>
      <c r="F109" s="1">
        <v>-3934.1</v>
      </c>
      <c r="G109" s="1">
        <v>245.3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5667</v>
      </c>
      <c r="F110" s="1">
        <v>-4034.1</v>
      </c>
      <c r="G110" s="1">
        <v>245.3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5667</v>
      </c>
      <c r="F111" s="1">
        <v>-4134.1000000000004</v>
      </c>
      <c r="G111" s="1">
        <v>245.3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5667</v>
      </c>
      <c r="F112" s="1">
        <v>-4234.1000000000004</v>
      </c>
      <c r="G112" s="1">
        <v>245.3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5667</v>
      </c>
      <c r="F113" s="1">
        <v>-4334.1000000000004</v>
      </c>
      <c r="G113" s="1">
        <v>245.3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5667</v>
      </c>
      <c r="F114" s="1">
        <v>-4434.1000000000004</v>
      </c>
      <c r="G114" s="1">
        <v>245.3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5667</v>
      </c>
      <c r="F115" s="1">
        <v>-4534.1000000000004</v>
      </c>
      <c r="G115" s="1">
        <v>245.3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5667</v>
      </c>
      <c r="F116" s="1">
        <v>-4634.1000000000004</v>
      </c>
      <c r="G116" s="1">
        <v>245.3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5667</v>
      </c>
      <c r="F117" s="1">
        <v>-4734.1000000000004</v>
      </c>
      <c r="G117" s="1">
        <v>245.3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5667</v>
      </c>
      <c r="F118" s="1">
        <v>-4834.1000000000004</v>
      </c>
      <c r="G118" s="1">
        <v>245.3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5667</v>
      </c>
      <c r="F119" s="1">
        <v>-4934.1000000000004</v>
      </c>
      <c r="G119" s="1">
        <v>245.3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5667</v>
      </c>
      <c r="F120" s="1">
        <v>-5034.1000000000004</v>
      </c>
      <c r="G120" s="1">
        <v>245.3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5667</v>
      </c>
      <c r="F121" s="1">
        <v>-5134.1000000000004</v>
      </c>
      <c r="G121" s="1">
        <v>245.3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5667</v>
      </c>
      <c r="F122" s="1">
        <v>-5234.1000000000004</v>
      </c>
      <c r="G122" s="1">
        <v>245.3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5667</v>
      </c>
      <c r="F123" s="1">
        <v>-5334.1</v>
      </c>
      <c r="G123" s="1">
        <v>245.3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5667</v>
      </c>
      <c r="F124" s="1">
        <v>-5434.1</v>
      </c>
      <c r="G124" s="1">
        <v>245.3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5667</v>
      </c>
      <c r="F125" s="1">
        <v>-5534.1</v>
      </c>
      <c r="G125" s="1">
        <v>245.3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5667</v>
      </c>
      <c r="F126" s="1">
        <v>-5634.1</v>
      </c>
      <c r="G126" s="1">
        <v>245.3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5667</v>
      </c>
      <c r="F127" s="1">
        <v>-5734.1</v>
      </c>
      <c r="G127" s="1">
        <v>245.3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5667</v>
      </c>
      <c r="F128" s="1">
        <v>-5834.1</v>
      </c>
      <c r="G128" s="1">
        <v>245.3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5667</v>
      </c>
      <c r="F129" s="1">
        <v>-5934.1</v>
      </c>
      <c r="G129" s="1">
        <v>245.3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5667</v>
      </c>
      <c r="F130" s="1">
        <v>-6034.1</v>
      </c>
      <c r="G130" s="1">
        <v>245.3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5667</v>
      </c>
      <c r="F131" s="1">
        <v>-6134.1</v>
      </c>
      <c r="G131" s="1">
        <v>245.3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5667</v>
      </c>
      <c r="F132" s="1">
        <v>-6234.1</v>
      </c>
      <c r="G132" s="1">
        <v>245.3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5667</v>
      </c>
      <c r="F133" s="1">
        <v>-6334.1</v>
      </c>
      <c r="G133" s="1">
        <v>245.3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5667</v>
      </c>
      <c r="F134" s="1">
        <v>-6434.1</v>
      </c>
      <c r="G134" s="1">
        <v>245.3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5667</v>
      </c>
      <c r="F135" s="1">
        <v>-6534.1</v>
      </c>
      <c r="G135" s="1">
        <v>245.3</v>
      </c>
    </row>
    <row r="136" spans="2:7" x14ac:dyDescent="0.25">
      <c r="B136" s="4">
        <v>12100</v>
      </c>
      <c r="C136" s="1">
        <v>90</v>
      </c>
      <c r="D136" s="1">
        <v>180</v>
      </c>
      <c r="E136" s="1">
        <v>5667</v>
      </c>
      <c r="F136" s="1">
        <v>-6634.1</v>
      </c>
      <c r="G136" s="1">
        <v>245.3</v>
      </c>
    </row>
    <row r="137" spans="2:7" x14ac:dyDescent="0.25">
      <c r="B137" s="4">
        <v>12200</v>
      </c>
      <c r="C137" s="1">
        <v>90</v>
      </c>
      <c r="D137" s="1">
        <v>180</v>
      </c>
      <c r="E137" s="1">
        <v>5667</v>
      </c>
      <c r="F137" s="1">
        <v>-6734.1</v>
      </c>
      <c r="G137" s="1">
        <v>245.3</v>
      </c>
    </row>
    <row r="138" spans="2:7" x14ac:dyDescent="0.25">
      <c r="B138" s="4">
        <v>12300</v>
      </c>
      <c r="C138" s="1">
        <v>90</v>
      </c>
      <c r="D138" s="1">
        <v>180</v>
      </c>
      <c r="E138" s="1">
        <v>5667</v>
      </c>
      <c r="F138" s="1">
        <v>-6834.1</v>
      </c>
      <c r="G138" s="1">
        <v>245.3</v>
      </c>
    </row>
    <row r="139" spans="2:7" x14ac:dyDescent="0.25">
      <c r="B139" s="4">
        <v>12400</v>
      </c>
      <c r="C139" s="1">
        <v>90</v>
      </c>
      <c r="D139" s="1">
        <v>180</v>
      </c>
      <c r="E139" s="1">
        <v>5667</v>
      </c>
      <c r="F139" s="1">
        <v>-6934.1</v>
      </c>
      <c r="G139" s="1">
        <v>245.3</v>
      </c>
    </row>
    <row r="140" spans="2:7" x14ac:dyDescent="0.25">
      <c r="B140" s="4">
        <v>12480.2</v>
      </c>
      <c r="C140" s="1">
        <v>90</v>
      </c>
      <c r="D140" s="1">
        <v>180</v>
      </c>
      <c r="E140" s="1">
        <v>5667</v>
      </c>
      <c r="F140" s="1">
        <v>-7014.2</v>
      </c>
      <c r="G140" s="1">
        <v>245.3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2013-06-11T15:20:13Z</dcterms:modified>
</cp:coreProperties>
</file>