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<sst xmlns="http://schemas.openxmlformats.org/spreadsheetml/2006/main" count="128" uniqueCount="48">
  <si>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</si>
  <si>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</si>
  <si>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</si>
  <si>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</si>
  <si>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</si>
  <si>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</si>
  <si>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</si>
  <si>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</si>
  <si>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</si>
  <si>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</si>
  <si>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</si>
  <si>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</si>
  <si>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</si>
  <si>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</si>
  <si>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</si>
  <si>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</si>
  <si>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</si>
  <si>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</si>
  <si>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</si>
  <si>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</si>
  <si>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</si>
  <si>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</si>
  <si>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</si>
  <si>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</si>
  <si>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</si>
  <si>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</si>
  <si>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</si>
  <si>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</si>
  <si>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</si>
  <si>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</si>
  <si>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</si>
  <si>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</si>
  <si>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</si>
  <si>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</si>
  <si>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</si>
  <si>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NE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</si>
  <si>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</si>
  <si>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</si>
  <si>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</si>
  <si>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</si>
  <si>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</si>
  <si>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</si>
  <si>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</si>
  <si>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</si>
  <si>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</si>
  <si>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</si>
  <si>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</si>
  <si>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B19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</si>
</sst>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79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108.08</v>
      </c>
      <c r="E15">
        <v>1199.99</v>
      </c>
      <c r="F15">
        <v>-0.2</v>
      </c>
      <c r="G15">
        <v>0.62</v>
      </c>
    </row>
    <row r="16" spans="1:11" ht="15" thickBot="1">
      <c r="A16" s="12" t="s">
        <v>13</v>
      </c>
      <c r="B16">
        <v>1300</v>
      </c>
      <c r="C16">
        <v>4.5</v>
      </c>
      <c r="D16">
        <v>108.08</v>
      </c>
      <c r="E16">
        <v>1299.8499999999999</v>
      </c>
      <c r="F16">
        <v>-1.83</v>
      </c>
      <c r="G16">
        <v>5.6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108.08</v>
      </c>
      <c r="E17">
        <v>1399.29</v>
      </c>
      <c r="F17">
        <v>-5.07</v>
      </c>
      <c r="G17">
        <v>15.53</v>
      </c>
    </row>
    <row r="18" spans="1:7" ht="15" thickBot="1">
      <c r="A18" s="12" t="s">
        <v>15</v>
      </c>
      <c r="B18">
        <v>1500</v>
      </c>
      <c r="C18">
        <v>10.5</v>
      </c>
      <c r="D18">
        <v>108.08</v>
      </c>
      <c r="E18">
        <v>1498.04</v>
      </c>
      <c r="F18">
        <v>-9.92</v>
      </c>
      <c r="G18">
        <v>30.4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108.08</v>
      </c>
      <c r="E19">
        <v>1595.85</v>
      </c>
      <c r="F19">
        <v>-16.37</v>
      </c>
      <c r="G19">
        <v>50.17</v>
      </c>
    </row>
    <row r="20" spans="1:7">
      <c r="B20">
        <v>1700</v>
      </c>
      <c r="C20">
        <v>16.5</v>
      </c>
      <c r="D20">
        <v>108.08</v>
      </c>
      <c r="E20">
        <v>1692.43</v>
      </c>
      <c r="F20">
        <v>-24.4</v>
      </c>
      <c r="G20">
        <v>74.77</v>
      </c>
    </row>
    <row r="21" spans="1:7">
      <c r="B21">
        <v>1800</v>
      </c>
      <c r="C21">
        <v>19.5</v>
      </c>
      <c r="D21">
        <v>108.08</v>
      </c>
      <c r="E21">
        <v>1787.52</v>
      </c>
      <c r="F21">
        <v>-33.99</v>
      </c>
      <c r="G21">
        <v>104.14</v>
      </c>
    </row>
    <row r="22" spans="1:7">
      <c r="B22">
        <v>1900</v>
      </c>
      <c r="C22">
        <v>22.5</v>
      </c>
      <c r="D22">
        <v>108.08</v>
      </c>
      <c r="E22">
        <v>1880.87</v>
      </c>
      <c r="F22">
        <v>-45.11</v>
      </c>
      <c r="G22">
        <v>138.19999999999999</v>
      </c>
    </row>
    <row r="23" spans="1:7">
      <c r="B23">
        <v>2000</v>
      </c>
      <c r="C23">
        <v>25.5</v>
      </c>
      <c r="D23">
        <v>108.08</v>
      </c>
      <c r="E23">
        <v>1972.22</v>
      </c>
      <c r="F23">
        <v>-57.73</v>
      </c>
      <c r="G23">
        <v>176.87</v>
      </c>
    </row>
    <row r="24" spans="1:7">
      <c r="B24">
        <v>2100</v>
      </c>
      <c r="C24">
        <v>28.5</v>
      </c>
      <c r="D24">
        <v>108.08</v>
      </c>
      <c r="E24">
        <v>2061.31</v>
      </c>
      <c r="F24">
        <v>-71.81</v>
      </c>
      <c r="G24">
        <v>220.02</v>
      </c>
    </row>
    <row r="25" spans="1:7">
      <c r="B25">
        <v>2200</v>
      </c>
      <c r="C25">
        <v>31.5</v>
      </c>
      <c r="D25">
        <v>108.08</v>
      </c>
      <c r="E25">
        <v>2147.9</v>
      </c>
      <c r="F25">
        <v>-87.32</v>
      </c>
      <c r="G25">
        <v>267.55</v>
      </c>
    </row>
    <row r="26" spans="1:7">
      <c r="B26">
        <v>2300</v>
      </c>
      <c r="C26">
        <v>34.5</v>
      </c>
      <c r="D26">
        <v>108.08</v>
      </c>
      <c r="E26">
        <v>2231.7600000000002</v>
      </c>
      <c r="F26">
        <v>-104.22</v>
      </c>
      <c r="G26">
        <v>319.32</v>
      </c>
    </row>
    <row r="27" spans="1:7">
      <c r="B27">
        <v>2400</v>
      </c>
      <c r="C27">
        <v>37.5</v>
      </c>
      <c r="D27">
        <v>108.08</v>
      </c>
      <c r="E27">
        <v>2312.65</v>
      </c>
      <c r="F27">
        <v>-122.46</v>
      </c>
      <c r="G27">
        <v>375.19</v>
      </c>
    </row>
    <row r="28" spans="1:7">
      <c r="B28">
        <v>2475.79</v>
      </c>
      <c r="C28">
        <v>39.770000000000003</v>
      </c>
      <c r="D28">
        <v>108.08</v>
      </c>
      <c r="E28">
        <v>2371.84</v>
      </c>
      <c r="F28">
        <v>-137.13999999999999</v>
      </c>
      <c r="G28">
        <v>420.17</v>
      </c>
    </row>
    <row r="29" spans="1:7">
      <c r="B29">
        <v>2500</v>
      </c>
      <c r="C29">
        <v>39.770000000000003</v>
      </c>
      <c r="D29">
        <v>108.08</v>
      </c>
      <c r="E29">
        <v>2390.4499999999998</v>
      </c>
      <c r="F29">
        <v>-141.94</v>
      </c>
      <c r="G29">
        <v>434.9</v>
      </c>
    </row>
    <row r="30" spans="1:7">
      <c r="B30">
        <v>2600</v>
      </c>
      <c r="C30">
        <v>39.770000000000003</v>
      </c>
      <c r="D30">
        <v>108.08</v>
      </c>
      <c r="E30">
        <v>2467.31</v>
      </c>
      <c r="F30">
        <v>-161.79</v>
      </c>
      <c r="G30">
        <v>495.71</v>
      </c>
    </row>
    <row r="31" spans="1:7">
      <c r="B31">
        <v>2700</v>
      </c>
      <c r="C31">
        <v>39.770000000000003</v>
      </c>
      <c r="D31">
        <v>108.08</v>
      </c>
      <c r="E31">
        <v>2544.17</v>
      </c>
      <c r="F31">
        <v>-181.64</v>
      </c>
      <c r="G31">
        <v>556.53</v>
      </c>
    </row>
    <row r="32" spans="1:7">
      <c r="B32">
        <v>2800</v>
      </c>
      <c r="C32">
        <v>39.770000000000003</v>
      </c>
      <c r="D32">
        <v>108.08</v>
      </c>
      <c r="E32">
        <v>2621.0300000000002</v>
      </c>
      <c r="F32">
        <v>-201.49</v>
      </c>
      <c r="G32">
        <v>617.35</v>
      </c>
    </row>
    <row r="33" spans="2:7">
      <c r="B33">
        <v>2900</v>
      </c>
      <c r="C33">
        <v>39.770000000000003</v>
      </c>
      <c r="D33">
        <v>108.08</v>
      </c>
      <c r="E33">
        <v>2697.88</v>
      </c>
      <c r="F33">
        <v>-221.34</v>
      </c>
      <c r="G33">
        <v>678.17</v>
      </c>
    </row>
    <row r="34" spans="2:7">
      <c r="B34">
        <v>3000</v>
      </c>
      <c r="C34">
        <v>39.770000000000003</v>
      </c>
      <c r="D34">
        <v>108.08</v>
      </c>
      <c r="E34">
        <v>2774.74</v>
      </c>
      <c r="F34">
        <v>-241.19</v>
      </c>
      <c r="G34">
        <v>738.99</v>
      </c>
    </row>
    <row r="35" spans="2:7">
      <c r="B35">
        <v>3062.99</v>
      </c>
      <c r="C35">
        <v>39.770000000000003</v>
      </c>
      <c r="D35">
        <v>108.08</v>
      </c>
      <c r="E35">
        <v>2823.16</v>
      </c>
      <c r="F35">
        <v>-253.7</v>
      </c>
      <c r="G35">
        <v>777.3</v>
      </c>
    </row>
    <row r="36" spans="2:7">
      <c r="B36">
        <v>3100</v>
      </c>
      <c r="C36">
        <v>38.659999999999997</v>
      </c>
      <c r="D36">
        <v>108.08</v>
      </c>
      <c r="E36">
        <v>2851.83</v>
      </c>
      <c r="F36">
        <v>-260.95999999999998</v>
      </c>
      <c r="G36">
        <v>799.54</v>
      </c>
    </row>
    <row r="37" spans="2:7">
      <c r="B37">
        <v>3200</v>
      </c>
      <c r="C37">
        <v>35.659999999999997</v>
      </c>
      <c r="D37">
        <v>108.08</v>
      </c>
      <c r="E37">
        <v>2931.51</v>
      </c>
      <c r="F37">
        <v>-279.7</v>
      </c>
      <c r="G37">
        <v>856.96</v>
      </c>
    </row>
    <row r="38" spans="2:7">
      <c r="B38">
        <v>3300</v>
      </c>
      <c r="C38">
        <v>32.659999999999997</v>
      </c>
      <c r="D38">
        <v>108.08</v>
      </c>
      <c r="E38">
        <v>3014.24</v>
      </c>
      <c r="F38">
        <v>-297.12</v>
      </c>
      <c r="G38">
        <v>910.34</v>
      </c>
    </row>
    <row r="39" spans="2:7">
      <c r="B39">
        <v>3400</v>
      </c>
      <c r="C39">
        <v>29.66</v>
      </c>
      <c r="D39">
        <v>108.08</v>
      </c>
      <c r="E39">
        <v>3099.8</v>
      </c>
      <c r="F39">
        <v>-313.18</v>
      </c>
      <c r="G39">
        <v>959.53</v>
      </c>
    </row>
    <row r="40" spans="2:7">
      <c r="B40">
        <v>3500</v>
      </c>
      <c r="C40">
        <v>26.66</v>
      </c>
      <c r="D40">
        <v>108.08</v>
      </c>
      <c r="E40">
        <v>3187.95</v>
      </c>
      <c r="F40">
        <v>-327.82</v>
      </c>
      <c r="G40">
        <v>1004.39</v>
      </c>
    </row>
    <row r="41" spans="2:7">
      <c r="B41">
        <v>3600</v>
      </c>
      <c r="C41">
        <v>23.66</v>
      </c>
      <c r="D41">
        <v>108.08</v>
      </c>
      <c r="E41">
        <v>3278.45</v>
      </c>
      <c r="F41">
        <v>-341.01</v>
      </c>
      <c r="G41">
        <v>1044.81</v>
      </c>
    </row>
    <row r="42" spans="2:7">
      <c r="B42">
        <v>3700</v>
      </c>
      <c r="C42">
        <v>20.66</v>
      </c>
      <c r="D42">
        <v>108.08</v>
      </c>
      <c r="E42">
        <v>3371.05</v>
      </c>
      <c r="F42">
        <v>-352.71</v>
      </c>
      <c r="G42">
        <v>1080.67</v>
      </c>
    </row>
    <row r="43" spans="2:7">
      <c r="B43">
        <v>3800</v>
      </c>
      <c r="C43">
        <v>17.66</v>
      </c>
      <c r="D43">
        <v>108.08</v>
      </c>
      <c r="E43">
        <v>3465.5</v>
      </c>
      <c r="F43">
        <v>-362.9</v>
      </c>
      <c r="G43">
        <v>1111.8699999999999</v>
      </c>
    </row>
    <row r="44" spans="2:7">
      <c r="B44">
        <v>3900</v>
      </c>
      <c r="C44">
        <v>14.66</v>
      </c>
      <c r="D44">
        <v>108.08</v>
      </c>
      <c r="E44">
        <v>3561.54</v>
      </c>
      <c r="F44">
        <v>-371.53</v>
      </c>
      <c r="G44">
        <v>1138.33</v>
      </c>
    </row>
    <row r="45" spans="2:7">
      <c r="B45">
        <v>4000</v>
      </c>
      <c r="C45">
        <v>11.66</v>
      </c>
      <c r="D45">
        <v>108.08</v>
      </c>
      <c r="E45">
        <v>3658.9</v>
      </c>
      <c r="F45">
        <v>-378.6</v>
      </c>
      <c r="G45">
        <v>1159.98</v>
      </c>
    </row>
    <row r="46" spans="2:7">
      <c r="B46">
        <v>4100</v>
      </c>
      <c r="C46">
        <v>8.66</v>
      </c>
      <c r="D46">
        <v>108.08</v>
      </c>
      <c r="E46">
        <v>3757.32</v>
      </c>
      <c r="F46">
        <v>-384.07</v>
      </c>
      <c r="G46">
        <v>1176.75</v>
      </c>
    </row>
    <row r="47" spans="2:7">
      <c r="B47">
        <v>4200</v>
      </c>
      <c r="C47">
        <v>5.66</v>
      </c>
      <c r="D47">
        <v>108.08</v>
      </c>
      <c r="E47">
        <v>3856.53</v>
      </c>
      <c r="F47">
        <v>-387.94</v>
      </c>
      <c r="G47">
        <v>1188.5999999999999</v>
      </c>
    </row>
    <row r="48" spans="2:7">
      <c r="B48">
        <v>4300</v>
      </c>
      <c r="C48">
        <v>2.66</v>
      </c>
      <c r="D48">
        <v>108.08</v>
      </c>
      <c r="E48">
        <v>3956.25</v>
      </c>
      <c r="F48">
        <v>-390.19</v>
      </c>
      <c r="G48">
        <v>1195.51</v>
      </c>
    </row>
    <row r="49" spans="2:7">
      <c r="B49">
        <v>4388.78</v>
      </c>
      <c r="C49">
        <v>0</v>
      </c>
      <c r="D49">
        <v>108.08</v>
      </c>
      <c r="E49">
        <v>4045</v>
      </c>
      <c r="F49">
        <v>-390.84</v>
      </c>
      <c r="G49">
        <v>1197.47</v>
      </c>
    </row>
    <row r="50" spans="2:7">
      <c r="B50">
        <v>4400</v>
      </c>
      <c r="C50">
        <v>0</v>
      </c>
      <c r="D50">
        <v>108.08</v>
      </c>
      <c r="E50">
        <v>4056.22</v>
      </c>
      <c r="F50">
        <v>-390.84</v>
      </c>
      <c r="G50">
        <v>1197.47</v>
      </c>
    </row>
    <row r="51" spans="2:7">
      <c r="B51">
        <v>4500</v>
      </c>
      <c r="C51">
        <v>0</v>
      </c>
      <c r="D51">
        <v>108.08</v>
      </c>
      <c r="E51">
        <v>4156.22</v>
      </c>
      <c r="F51">
        <v>-390.84</v>
      </c>
      <c r="G51">
        <v>1197.47</v>
      </c>
    </row>
    <row r="52" spans="2:7">
      <c r="B52">
        <v>4600</v>
      </c>
      <c r="C52">
        <v>0</v>
      </c>
      <c r="D52">
        <v>108.08</v>
      </c>
      <c r="E52">
        <v>4256.22</v>
      </c>
      <c r="F52">
        <v>-390.84</v>
      </c>
      <c r="G52">
        <v>1197.47</v>
      </c>
    </row>
    <row r="53" spans="2:7">
      <c r="B53">
        <v>4700</v>
      </c>
      <c r="C53">
        <v>0</v>
      </c>
      <c r="D53">
        <v>108.08</v>
      </c>
      <c r="E53">
        <v>4356.22</v>
      </c>
      <c r="F53">
        <v>-390.84</v>
      </c>
      <c r="G53">
        <v>1197.47</v>
      </c>
    </row>
    <row r="54" spans="2:7">
      <c r="B54">
        <v>4800</v>
      </c>
      <c r="C54">
        <v>0</v>
      </c>
      <c r="D54">
        <v>108.08</v>
      </c>
      <c r="E54">
        <v>4456.22</v>
      </c>
      <c r="F54">
        <v>-390.84</v>
      </c>
      <c r="G54">
        <v>1197.47</v>
      </c>
    </row>
    <row r="55" spans="2:7">
      <c r="B55">
        <v>4900</v>
      </c>
      <c r="C55">
        <v>0</v>
      </c>
      <c r="D55">
        <v>108.08</v>
      </c>
      <c r="E55">
        <v>4556.22</v>
      </c>
      <c r="F55">
        <v>-390.84</v>
      </c>
      <c r="G55">
        <v>1197.47</v>
      </c>
    </row>
    <row r="56" spans="2:7">
      <c r="B56">
        <v>5000</v>
      </c>
      <c r="C56">
        <v>0</v>
      </c>
      <c r="D56">
        <v>108.08</v>
      </c>
      <c r="E56">
        <v>4656.22</v>
      </c>
      <c r="F56">
        <v>-390.84</v>
      </c>
      <c r="G56">
        <v>1197.47</v>
      </c>
    </row>
    <row r="57" spans="2:7">
      <c r="B57">
        <v>5100</v>
      </c>
      <c r="C57">
        <v>0</v>
      </c>
      <c r="D57">
        <v>108.08</v>
      </c>
      <c r="E57">
        <v>4756.22</v>
      </c>
      <c r="F57">
        <v>-390.84</v>
      </c>
      <c r="G57">
        <v>1197.47</v>
      </c>
    </row>
    <row r="58" spans="2:7">
      <c r="B58">
        <v>5200</v>
      </c>
      <c r="C58">
        <v>0</v>
      </c>
      <c r="D58">
        <v>108.08</v>
      </c>
      <c r="E58">
        <v>4856.22</v>
      </c>
      <c r="F58">
        <v>-390.84</v>
      </c>
      <c r="G58">
        <v>1197.47</v>
      </c>
    </row>
    <row r="59" spans="2:7">
      <c r="B59">
        <v>5300</v>
      </c>
      <c r="C59">
        <v>0</v>
      </c>
      <c r="D59">
        <v>108.08</v>
      </c>
      <c r="E59">
        <v>4956.22</v>
      </c>
      <c r="F59">
        <v>-390.84</v>
      </c>
      <c r="G59">
        <v>1197.47</v>
      </c>
    </row>
    <row r="60" spans="2:7">
      <c r="B60">
        <v>5400</v>
      </c>
      <c r="C60">
        <v>0</v>
      </c>
      <c r="D60">
        <v>108.08</v>
      </c>
      <c r="E60">
        <v>5056.22</v>
      </c>
      <c r="F60">
        <v>-390.84</v>
      </c>
      <c r="G60">
        <v>1197.47</v>
      </c>
    </row>
    <row r="61" spans="2:7">
      <c r="B61">
        <v>5500</v>
      </c>
      <c r="C61">
        <v>0</v>
      </c>
      <c r="D61">
        <v>108.08</v>
      </c>
      <c r="E61">
        <v>5156.22</v>
      </c>
      <c r="F61">
        <v>-390.84</v>
      </c>
      <c r="G61">
        <v>1197.47</v>
      </c>
    </row>
    <row r="62" spans="2:7">
      <c r="B62">
        <v>5600</v>
      </c>
      <c r="C62">
        <v>0</v>
      </c>
      <c r="D62">
        <v>108.08</v>
      </c>
      <c r="E62">
        <v>5256.22</v>
      </c>
      <c r="F62">
        <v>-390.84</v>
      </c>
      <c r="G62">
        <v>1197.47</v>
      </c>
    </row>
    <row r="63" spans="2:7">
      <c r="B63">
        <v>5700</v>
      </c>
      <c r="C63">
        <v>0</v>
      </c>
      <c r="D63">
        <v>108.08</v>
      </c>
      <c r="E63">
        <v>5356.22</v>
      </c>
      <c r="F63">
        <v>-390.84</v>
      </c>
      <c r="G63">
        <v>1197.47</v>
      </c>
    </row>
    <row r="64" spans="2:7">
      <c r="B64">
        <v>5800</v>
      </c>
      <c r="C64">
        <v>0</v>
      </c>
      <c r="D64">
        <v>108.08</v>
      </c>
      <c r="E64">
        <v>5456.22</v>
      </c>
      <c r="F64">
        <v>-390.84</v>
      </c>
      <c r="G64">
        <v>1197.47</v>
      </c>
    </row>
    <row r="65" spans="1:7">
      <c r="B65">
        <v>5900</v>
      </c>
      <c r="C65">
        <v>0</v>
      </c>
      <c r="D65">
        <v>108.08</v>
      </c>
      <c r="E65">
        <v>5556.22</v>
      </c>
      <c r="F65">
        <v>-390.84</v>
      </c>
      <c r="G65">
        <v>1197.47</v>
      </c>
    </row>
    <row r="66" spans="1:7">
      <c r="B66">
        <v>6000</v>
      </c>
      <c r="C66">
        <v>0</v>
      </c>
      <c r="D66">
        <v>108.08</v>
      </c>
      <c r="E66">
        <v>5656.22</v>
      </c>
      <c r="F66">
        <v>-390.84</v>
      </c>
      <c r="G66">
        <v>1197.47</v>
      </c>
    </row>
    <row r="67" spans="1:7">
      <c r="B67">
        <v>6100</v>
      </c>
      <c r="C67">
        <v>0</v>
      </c>
      <c r="D67">
        <v>108.08</v>
      </c>
      <c r="E67">
        <v>5756.22</v>
      </c>
      <c r="F67">
        <v>-390.84</v>
      </c>
      <c r="G67">
        <v>1197.47</v>
      </c>
    </row>
    <row r="68" spans="1:7">
      <c r="B68">
        <v>6200</v>
      </c>
      <c r="C68">
        <v>0</v>
      </c>
      <c r="D68">
        <v>108.08</v>
      </c>
      <c r="E68">
        <v>5856.22</v>
      </c>
      <c r="F68">
        <v>-390.84</v>
      </c>
      <c r="G68">
        <v>1197.47</v>
      </c>
    </row>
    <row r="69" spans="1:7">
      <c r="B69">
        <v>6300</v>
      </c>
      <c r="C69">
        <v>0</v>
      </c>
      <c r="D69">
        <v>108.08</v>
      </c>
      <c r="E69">
        <v>5956.22</v>
      </c>
      <c r="F69">
        <v>-390.84</v>
      </c>
      <c r="G69">
        <v>1197.47</v>
      </c>
    </row>
    <row r="70" spans="1:7">
      <c r="B70">
        <v>6400</v>
      </c>
      <c r="C70">
        <v>0</v>
      </c>
      <c r="D70">
        <v>108.08</v>
      </c>
      <c r="E70">
        <v>6056.22</v>
      </c>
      <c r="F70">
        <v>-390.84</v>
      </c>
      <c r="G70">
        <v>1197.47</v>
      </c>
    </row>
    <row r="71" spans="1:7">
      <c r="B71">
        <v>6500</v>
      </c>
      <c r="C71">
        <v>0</v>
      </c>
      <c r="D71">
        <v>108.08</v>
      </c>
      <c r="E71">
        <v>6156.22</v>
      </c>
      <c r="F71">
        <v>-390.84</v>
      </c>
      <c r="G71">
        <v>1197.47</v>
      </c>
    </row>
    <row r="72" spans="1:7">
      <c r="B72">
        <v>6600</v>
      </c>
      <c r="C72">
        <v>0</v>
      </c>
      <c r="D72">
        <v>108.08</v>
      </c>
      <c r="E72">
        <v>6256.22</v>
      </c>
      <c r="F72">
        <v>-390.84</v>
      </c>
      <c r="G72">
        <v>1197.47</v>
      </c>
    </row>
    <row r="73" spans="1:7">
      <c r="B73">
        <v>6700</v>
      </c>
      <c r="C73">
        <v>0</v>
      </c>
      <c r="D73">
        <v>108.08</v>
      </c>
      <c r="E73">
        <v>6356.22</v>
      </c>
      <c r="F73">
        <v>-390.84</v>
      </c>
      <c r="G73">
        <v>1197.47</v>
      </c>
    </row>
    <row r="74" spans="1:7">
      <c r="A74" s="17"/>
      <c r="B74">
        <v>6800</v>
      </c>
      <c r="C74">
        <v>0</v>
      </c>
      <c r="D74">
        <v>108.08</v>
      </c>
      <c r="E74">
        <v>6456.22</v>
      </c>
      <c r="F74">
        <v>-390.84</v>
      </c>
      <c r="G74">
        <v>1197.47</v>
      </c>
    </row>
    <row r="75" spans="1:7">
      <c r="A75" s="17"/>
      <c r="B75">
        <v>6900</v>
      </c>
      <c r="C75">
        <v>0</v>
      </c>
      <c r="D75">
        <v>108.08</v>
      </c>
      <c r="E75">
        <v>6556.22</v>
      </c>
      <c r="F75">
        <v>-390.84</v>
      </c>
      <c r="G75">
        <v>1197.47</v>
      </c>
    </row>
    <row r="76" spans="1:7">
      <c r="A76" s="17"/>
      <c r="B76">
        <v>7000</v>
      </c>
      <c r="C76">
        <v>0</v>
      </c>
      <c r="D76">
        <v>108.08</v>
      </c>
      <c r="E76">
        <v>6656.22</v>
      </c>
      <c r="F76">
        <v>-390.84</v>
      </c>
      <c r="G76">
        <v>1197.47</v>
      </c>
    </row>
    <row r="77" spans="1:7">
      <c r="A77" s="17"/>
      <c r="B77">
        <v>7100</v>
      </c>
      <c r="C77">
        <v>0</v>
      </c>
      <c r="D77">
        <v>108.08</v>
      </c>
      <c r="E77">
        <v>6756.22</v>
      </c>
      <c r="F77">
        <v>-390.84</v>
      </c>
      <c r="G77">
        <v>1197.47</v>
      </c>
    </row>
    <row r="78" spans="1:7">
      <c r="A78" s="17"/>
      <c r="B78">
        <v>7200</v>
      </c>
      <c r="C78">
        <v>0</v>
      </c>
      <c r="D78">
        <v>108.08</v>
      </c>
      <c r="E78">
        <v>6856.22</v>
      </c>
      <c r="F78">
        <v>-390.84</v>
      </c>
      <c r="G78">
        <v>1197.47</v>
      </c>
    </row>
    <row r="79" spans="1:7">
      <c r="A79" s="17"/>
      <c r="B79">
        <v>7216.78</v>
      </c>
      <c r="C79">
        <v>0</v>
      </c>
      <c r="D79">
        <v>108.08</v>
      </c>
      <c r="E79">
        <v>6873</v>
      </c>
      <c r="F79">
        <v>-390.84</v>
      </c>
      <c r="G79">
        <v>1197.47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workbookViewId="0">
      <selection activeCell="B3" sqref="B3:G8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108.08</v>
      </c>
      <c r="E16">
        <v>1199.99</v>
      </c>
      <c r="F16">
        <v>-0.2</v>
      </c>
      <c r="G16">
        <v>0.62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108.08</v>
      </c>
      <c r="E17">
        <v>1299.8499999999999</v>
      </c>
      <c r="F17">
        <v>-1.83</v>
      </c>
      <c r="G17">
        <v>5.6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108.08</v>
      </c>
      <c r="E18">
        <v>1399.29</v>
      </c>
      <c r="F18">
        <v>-5.07</v>
      </c>
      <c r="G18">
        <v>15.53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108.08</v>
      </c>
      <c r="E19">
        <v>1498.04</v>
      </c>
      <c r="F19">
        <v>-9.92</v>
      </c>
      <c r="G19">
        <v>30.4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108.08</v>
      </c>
      <c r="E20">
        <v>1595.85</v>
      </c>
      <c r="F20">
        <v>-16.37</v>
      </c>
      <c r="G20">
        <v>50.17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108.08</v>
      </c>
      <c r="E21">
        <v>1692.43</v>
      </c>
      <c r="F21">
        <v>-24.4</v>
      </c>
      <c r="G21">
        <v>74.77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108.08</v>
      </c>
      <c r="E22">
        <v>1787.52</v>
      </c>
      <c r="F22">
        <v>-33.99</v>
      </c>
      <c r="G22">
        <v>104.14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22.5</v>
      </c>
      <c r="D23">
        <v>108.08</v>
      </c>
      <c r="E23">
        <v>1880.87</v>
      </c>
      <c r="F23">
        <v>-45.11</v>
      </c>
      <c r="G23">
        <v>138.19999999999999</v>
      </c>
      <c r="H23">
        <v>145.38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25.5</v>
      </c>
      <c r="D24">
        <v>108.08</v>
      </c>
      <c r="E24">
        <v>1972.22</v>
      </c>
      <c r="F24">
        <v>-57.73</v>
      </c>
      <c r="G24">
        <v>176.87</v>
      </c>
      <c r="H24">
        <v>186.05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28.5</v>
      </c>
      <c r="D25">
        <v>108.08</v>
      </c>
      <c r="E25">
        <v>2061.31</v>
      </c>
      <c r="F25">
        <v>-71.81</v>
      </c>
      <c r="G25">
        <v>220.02</v>
      </c>
      <c r="H25">
        <v>231.44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31.5</v>
      </c>
      <c r="D26">
        <v>108.08</v>
      </c>
      <c r="E26">
        <v>2147.9</v>
      </c>
      <c r="F26">
        <v>-87.32</v>
      </c>
      <c r="G26">
        <v>267.55</v>
      </c>
      <c r="H26">
        <v>281.44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34.5</v>
      </c>
      <c r="D27">
        <v>108.08</v>
      </c>
      <c r="E27">
        <v>2231.7600000000002</v>
      </c>
      <c r="F27">
        <v>-104.22</v>
      </c>
      <c r="G27">
        <v>319.32</v>
      </c>
      <c r="H27">
        <v>335.89</v>
      </c>
      <c r="I27">
        <v>3</v>
      </c>
      <c r="J27" t="s">
        <v>46</v>
      </c>
    </row>
    <row r="28" spans="1:10">
      <c r="A28">
        <v>26</v>
      </c>
      <c r="B28">
        <v>2400</v>
      </c>
      <c r="C28">
        <v>37.5</v>
      </c>
      <c r="D28">
        <v>108.08</v>
      </c>
      <c r="E28">
        <v>2312.65</v>
      </c>
      <c r="F28">
        <v>-122.46</v>
      </c>
      <c r="G28">
        <v>375.19</v>
      </c>
      <c r="H28">
        <v>394.67</v>
      </c>
      <c r="I28">
        <v>3</v>
      </c>
      <c r="J28" t="s">
        <v>46</v>
      </c>
    </row>
    <row r="29" spans="1:10">
      <c r="A29">
        <v>27</v>
      </c>
      <c r="B29">
        <v>2475.79</v>
      </c>
      <c r="C29">
        <v>39.770000000000003</v>
      </c>
      <c r="D29">
        <v>108.08</v>
      </c>
      <c r="E29">
        <v>2371.84</v>
      </c>
      <c r="F29">
        <v>-137.13999999999999</v>
      </c>
      <c r="G29">
        <v>420.17</v>
      </c>
      <c r="H29">
        <v>441.98</v>
      </c>
      <c r="I29">
        <v>3</v>
      </c>
      <c r="J29" t="s">
        <v>46</v>
      </c>
    </row>
    <row r="30" spans="1:10">
      <c r="A30">
        <v>28</v>
      </c>
      <c r="B30">
        <v>2500</v>
      </c>
      <c r="C30">
        <v>39.770000000000003</v>
      </c>
      <c r="D30">
        <v>108.08</v>
      </c>
      <c r="E30">
        <v>2390.4499999999998</v>
      </c>
      <c r="F30">
        <v>-141.94</v>
      </c>
      <c r="G30">
        <v>434.9</v>
      </c>
      <c r="H30">
        <v>457.47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39.770000000000003</v>
      </c>
      <c r="D31">
        <v>108.08</v>
      </c>
      <c r="E31">
        <v>2467.31</v>
      </c>
      <c r="F31">
        <v>-161.79</v>
      </c>
      <c r="G31">
        <v>495.71</v>
      </c>
      <c r="H31">
        <v>521.45000000000005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39.770000000000003</v>
      </c>
      <c r="D32">
        <v>108.08</v>
      </c>
      <c r="E32">
        <v>2544.17</v>
      </c>
      <c r="F32">
        <v>-181.64</v>
      </c>
      <c r="G32">
        <v>556.53</v>
      </c>
      <c r="H32">
        <v>585.41999999999996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39.770000000000003</v>
      </c>
      <c r="D33">
        <v>108.08</v>
      </c>
      <c r="E33">
        <v>2621.0300000000002</v>
      </c>
      <c r="F33">
        <v>-201.49</v>
      </c>
      <c r="G33">
        <v>617.35</v>
      </c>
      <c r="H33">
        <v>649.4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39.770000000000003</v>
      </c>
      <c r="D34">
        <v>108.08</v>
      </c>
      <c r="E34">
        <v>2697.88</v>
      </c>
      <c r="F34">
        <v>-221.34</v>
      </c>
      <c r="G34">
        <v>678.17</v>
      </c>
      <c r="H34">
        <v>713.38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39.770000000000003</v>
      </c>
      <c r="D35">
        <v>108.08</v>
      </c>
      <c r="E35">
        <v>2774.74</v>
      </c>
      <c r="F35">
        <v>-241.19</v>
      </c>
      <c r="G35">
        <v>738.99</v>
      </c>
      <c r="H35">
        <v>777.35</v>
      </c>
      <c r="I35">
        <v>0</v>
      </c>
      <c r="J35" t="s">
        <v>46</v>
      </c>
    </row>
    <row r="36" spans="1:10">
      <c r="A36">
        <v>34</v>
      </c>
      <c r="B36">
        <v>3062.99</v>
      </c>
      <c r="C36">
        <v>39.770000000000003</v>
      </c>
      <c r="D36">
        <v>108.08</v>
      </c>
      <c r="E36">
        <v>2823.16</v>
      </c>
      <c r="F36">
        <v>-253.7</v>
      </c>
      <c r="G36">
        <v>777.3</v>
      </c>
      <c r="H36">
        <v>817.65</v>
      </c>
      <c r="I36">
        <v>0</v>
      </c>
      <c r="J36" t="s">
        <v>46</v>
      </c>
    </row>
    <row r="37" spans="1:10">
      <c r="A37">
        <v>35</v>
      </c>
      <c r="B37">
        <v>3100</v>
      </c>
      <c r="C37">
        <v>38.659999999999997</v>
      </c>
      <c r="D37">
        <v>108.08</v>
      </c>
      <c r="E37">
        <v>2851.83</v>
      </c>
      <c r="F37">
        <v>-260.95999999999998</v>
      </c>
      <c r="G37">
        <v>799.54</v>
      </c>
      <c r="H37">
        <v>841.05</v>
      </c>
      <c r="I37">
        <v>3</v>
      </c>
      <c r="J37" t="s">
        <v>46</v>
      </c>
    </row>
    <row r="38" spans="1:10">
      <c r="A38">
        <v>36</v>
      </c>
      <c r="B38">
        <v>3200</v>
      </c>
      <c r="C38">
        <v>35.659999999999997</v>
      </c>
      <c r="D38">
        <v>108.08</v>
      </c>
      <c r="E38">
        <v>2931.51</v>
      </c>
      <c r="F38">
        <v>-279.7</v>
      </c>
      <c r="G38">
        <v>856.96</v>
      </c>
      <c r="H38">
        <v>901.45</v>
      </c>
      <c r="I38">
        <v>3</v>
      </c>
      <c r="J38" t="s">
        <v>46</v>
      </c>
    </row>
    <row r="39" spans="1:10">
      <c r="A39">
        <v>37</v>
      </c>
      <c r="B39">
        <v>3300</v>
      </c>
      <c r="C39">
        <v>32.659999999999997</v>
      </c>
      <c r="D39">
        <v>108.08</v>
      </c>
      <c r="E39">
        <v>3014.24</v>
      </c>
      <c r="F39">
        <v>-297.12</v>
      </c>
      <c r="G39">
        <v>910.34</v>
      </c>
      <c r="H39">
        <v>957.6</v>
      </c>
      <c r="I39">
        <v>3</v>
      </c>
      <c r="J39" t="s">
        <v>46</v>
      </c>
    </row>
    <row r="40" spans="1:10">
      <c r="A40">
        <v>38</v>
      </c>
      <c r="B40">
        <v>3400</v>
      </c>
      <c r="C40">
        <v>29.66</v>
      </c>
      <c r="D40">
        <v>108.08</v>
      </c>
      <c r="E40">
        <v>3099.8</v>
      </c>
      <c r="F40">
        <v>-313.18</v>
      </c>
      <c r="G40">
        <v>959.53</v>
      </c>
      <c r="H40">
        <v>1009.34</v>
      </c>
      <c r="I40">
        <v>3</v>
      </c>
      <c r="J40" t="s">
        <v>46</v>
      </c>
    </row>
    <row r="41" spans="1:10">
      <c r="A41">
        <v>39</v>
      </c>
      <c r="B41">
        <v>3500</v>
      </c>
      <c r="C41">
        <v>26.66</v>
      </c>
      <c r="D41">
        <v>108.08</v>
      </c>
      <c r="E41">
        <v>3187.95</v>
      </c>
      <c r="F41">
        <v>-327.82</v>
      </c>
      <c r="G41">
        <v>1004.39</v>
      </c>
      <c r="H41">
        <v>1056.54</v>
      </c>
      <c r="I41">
        <v>3</v>
      </c>
      <c r="J41" t="s">
        <v>46</v>
      </c>
    </row>
    <row r="42" spans="1:10">
      <c r="A42">
        <v>40</v>
      </c>
      <c r="B42">
        <v>3600</v>
      </c>
      <c r="C42">
        <v>23.66</v>
      </c>
      <c r="D42">
        <v>108.08</v>
      </c>
      <c r="E42">
        <v>3278.45</v>
      </c>
      <c r="F42">
        <v>-341.01</v>
      </c>
      <c r="G42">
        <v>1044.81</v>
      </c>
      <c r="H42">
        <v>1099.05</v>
      </c>
      <c r="I42">
        <v>3</v>
      </c>
      <c r="J42" t="s">
        <v>46</v>
      </c>
    </row>
    <row r="43" spans="1:10">
      <c r="A43">
        <v>41</v>
      </c>
      <c r="B43">
        <v>3700</v>
      </c>
      <c r="C43">
        <v>20.66</v>
      </c>
      <c r="D43">
        <v>108.08</v>
      </c>
      <c r="E43">
        <v>3371.05</v>
      </c>
      <c r="F43">
        <v>-352.71</v>
      </c>
      <c r="G43">
        <v>1080.67</v>
      </c>
      <c r="H43">
        <v>1136.77</v>
      </c>
      <c r="I43">
        <v>3</v>
      </c>
      <c r="J43" t="s">
        <v>46</v>
      </c>
    </row>
    <row r="44" spans="1:10">
      <c r="A44">
        <v>42</v>
      </c>
      <c r="B44">
        <v>3800</v>
      </c>
      <c r="C44">
        <v>17.66</v>
      </c>
      <c r="D44">
        <v>108.08</v>
      </c>
      <c r="E44">
        <v>3465.5</v>
      </c>
      <c r="F44">
        <v>-362.9</v>
      </c>
      <c r="G44">
        <v>1111.8699999999999</v>
      </c>
      <c r="H44">
        <v>1169.5999999999999</v>
      </c>
      <c r="I44">
        <v>3</v>
      </c>
      <c r="J44" t="s">
        <v>46</v>
      </c>
    </row>
    <row r="45" spans="1:10">
      <c r="A45">
        <v>43</v>
      </c>
      <c r="B45">
        <v>3900</v>
      </c>
      <c r="C45">
        <v>14.66</v>
      </c>
      <c r="D45">
        <v>108.08</v>
      </c>
      <c r="E45">
        <v>3561.54</v>
      </c>
      <c r="F45">
        <v>-371.53</v>
      </c>
      <c r="G45">
        <v>1138.33</v>
      </c>
      <c r="H45">
        <v>1197.43</v>
      </c>
      <c r="I45">
        <v>3</v>
      </c>
      <c r="J45" t="s">
        <v>46</v>
      </c>
    </row>
    <row r="46" spans="1:10">
      <c r="A46">
        <v>44</v>
      </c>
      <c r="B46">
        <v>4000</v>
      </c>
      <c r="C46">
        <v>11.66</v>
      </c>
      <c r="D46">
        <v>108.08</v>
      </c>
      <c r="E46">
        <v>3658.9</v>
      </c>
      <c r="F46">
        <v>-378.6</v>
      </c>
      <c r="G46">
        <v>1159.98</v>
      </c>
      <c r="H46">
        <v>1220.2</v>
      </c>
      <c r="I46">
        <v>3</v>
      </c>
      <c r="J46" t="s">
        <v>46</v>
      </c>
    </row>
    <row r="47" spans="1:10">
      <c r="A47">
        <v>45</v>
      </c>
      <c r="B47">
        <v>4100</v>
      </c>
      <c r="C47">
        <v>8.66</v>
      </c>
      <c r="D47">
        <v>108.08</v>
      </c>
      <c r="E47">
        <v>3757.32</v>
      </c>
      <c r="F47">
        <v>-384.07</v>
      </c>
      <c r="G47">
        <v>1176.75</v>
      </c>
      <c r="H47">
        <v>1237.8399999999999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5.66</v>
      </c>
      <c r="D48">
        <v>108.08</v>
      </c>
      <c r="E48">
        <v>3856.53</v>
      </c>
      <c r="F48">
        <v>-387.94</v>
      </c>
      <c r="G48">
        <v>1188.5999999999999</v>
      </c>
      <c r="H48">
        <v>1250.31</v>
      </c>
      <c r="I48">
        <v>3</v>
      </c>
      <c r="J48" t="s">
        <v>46</v>
      </c>
    </row>
    <row r="49" spans="1:10">
      <c r="A49">
        <v>47</v>
      </c>
      <c r="B49">
        <v>4300</v>
      </c>
      <c r="C49">
        <v>2.66</v>
      </c>
      <c r="D49">
        <v>108.08</v>
      </c>
      <c r="E49">
        <v>3956.25</v>
      </c>
      <c r="F49">
        <v>-390.19</v>
      </c>
      <c r="G49">
        <v>1195.51</v>
      </c>
      <c r="H49">
        <v>1257.57</v>
      </c>
      <c r="I49">
        <v>3</v>
      </c>
      <c r="J49" t="s">
        <v>46</v>
      </c>
    </row>
    <row r="50" spans="1:10">
      <c r="A50">
        <v>48</v>
      </c>
      <c r="B50">
        <v>4388.78</v>
      </c>
      <c r="C50">
        <v>0</v>
      </c>
      <c r="D50">
        <v>108.08</v>
      </c>
      <c r="E50">
        <v>4045</v>
      </c>
      <c r="F50">
        <v>-390.84</v>
      </c>
      <c r="G50">
        <v>1197.47</v>
      </c>
      <c r="H50">
        <v>1259.6300000000001</v>
      </c>
      <c r="I50">
        <v>3</v>
      </c>
      <c r="J50" t="s">
        <v>46</v>
      </c>
    </row>
    <row r="51" spans="1:10">
      <c r="A51">
        <v>49</v>
      </c>
      <c r="B51">
        <v>4400</v>
      </c>
      <c r="C51">
        <v>0</v>
      </c>
      <c r="D51">
        <v>108.08</v>
      </c>
      <c r="E51">
        <v>4056.22</v>
      </c>
      <c r="F51">
        <v>-390.84</v>
      </c>
      <c r="G51">
        <v>1197.47</v>
      </c>
      <c r="H51">
        <v>1259.6300000000001</v>
      </c>
      <c r="I51">
        <v>0</v>
      </c>
      <c r="J51" t="s">
        <v>46</v>
      </c>
    </row>
    <row r="52" spans="1:10">
      <c r="A52">
        <v>50</v>
      </c>
      <c r="B52">
        <v>4500</v>
      </c>
      <c r="C52">
        <v>0</v>
      </c>
      <c r="D52">
        <v>108.08</v>
      </c>
      <c r="E52">
        <v>4156.22</v>
      </c>
      <c r="F52">
        <v>-390.84</v>
      </c>
      <c r="G52">
        <v>1197.47</v>
      </c>
      <c r="H52">
        <v>1259.6300000000001</v>
      </c>
      <c r="I52">
        <v>0</v>
      </c>
      <c r="J52" t="s">
        <v>46</v>
      </c>
    </row>
    <row r="53" spans="1:10">
      <c r="A53">
        <v>51</v>
      </c>
      <c r="B53">
        <v>4600</v>
      </c>
      <c r="C53">
        <v>0</v>
      </c>
      <c r="D53">
        <v>108.08</v>
      </c>
      <c r="E53">
        <v>4256.22</v>
      </c>
      <c r="F53">
        <v>-390.84</v>
      </c>
      <c r="G53">
        <v>1197.47</v>
      </c>
      <c r="H53">
        <v>1259.6300000000001</v>
      </c>
      <c r="I53">
        <v>0</v>
      </c>
      <c r="J53" t="s">
        <v>46</v>
      </c>
    </row>
    <row r="54" spans="1:10">
      <c r="A54">
        <v>52</v>
      </c>
      <c r="B54">
        <v>4700</v>
      </c>
      <c r="C54">
        <v>0</v>
      </c>
      <c r="D54">
        <v>108.08</v>
      </c>
      <c r="E54">
        <v>4356.22</v>
      </c>
      <c r="F54">
        <v>-390.84</v>
      </c>
      <c r="G54">
        <v>1197.47</v>
      </c>
      <c r="H54">
        <v>1259.6300000000001</v>
      </c>
      <c r="I54">
        <v>0</v>
      </c>
      <c r="J54" t="s">
        <v>46</v>
      </c>
    </row>
    <row r="55" spans="1:10">
      <c r="A55">
        <v>53</v>
      </c>
      <c r="B55">
        <v>4800</v>
      </c>
      <c r="C55">
        <v>0</v>
      </c>
      <c r="D55">
        <v>108.08</v>
      </c>
      <c r="E55">
        <v>4456.22</v>
      </c>
      <c r="F55">
        <v>-390.84</v>
      </c>
      <c r="G55">
        <v>1197.47</v>
      </c>
      <c r="H55">
        <v>1259.6300000000001</v>
      </c>
      <c r="I55">
        <v>0</v>
      </c>
      <c r="J55" t="s">
        <v>46</v>
      </c>
    </row>
    <row r="56" spans="1:10">
      <c r="A56">
        <v>54</v>
      </c>
      <c r="B56">
        <v>4900</v>
      </c>
      <c r="C56">
        <v>0</v>
      </c>
      <c r="D56">
        <v>108.08</v>
      </c>
      <c r="E56">
        <v>4556.22</v>
      </c>
      <c r="F56">
        <v>-390.84</v>
      </c>
      <c r="G56">
        <v>1197.47</v>
      </c>
      <c r="H56">
        <v>1259.6300000000001</v>
      </c>
      <c r="I56">
        <v>0</v>
      </c>
      <c r="J56" t="s">
        <v>46</v>
      </c>
    </row>
    <row r="57" spans="1:10">
      <c r="A57">
        <v>55</v>
      </c>
      <c r="B57">
        <v>5000</v>
      </c>
      <c r="C57">
        <v>0</v>
      </c>
      <c r="D57">
        <v>108.08</v>
      </c>
      <c r="E57">
        <v>4656.22</v>
      </c>
      <c r="F57">
        <v>-390.84</v>
      </c>
      <c r="G57">
        <v>1197.47</v>
      </c>
      <c r="H57">
        <v>1259.6300000000001</v>
      </c>
      <c r="I57">
        <v>0</v>
      </c>
      <c r="J57" t="s">
        <v>46</v>
      </c>
    </row>
    <row r="58" spans="1:10">
      <c r="A58">
        <v>56</v>
      </c>
      <c r="B58">
        <v>5100</v>
      </c>
      <c r="C58">
        <v>0</v>
      </c>
      <c r="D58">
        <v>108.08</v>
      </c>
      <c r="E58">
        <v>4756.22</v>
      </c>
      <c r="F58">
        <v>-390.84</v>
      </c>
      <c r="G58">
        <v>1197.47</v>
      </c>
      <c r="H58">
        <v>1259.6300000000001</v>
      </c>
      <c r="I58">
        <v>0</v>
      </c>
      <c r="J58" t="s">
        <v>46</v>
      </c>
    </row>
    <row r="59" spans="1:10">
      <c r="A59">
        <v>57</v>
      </c>
      <c r="B59">
        <v>5200</v>
      </c>
      <c r="C59">
        <v>0</v>
      </c>
      <c r="D59">
        <v>108.08</v>
      </c>
      <c r="E59">
        <v>4856.22</v>
      </c>
      <c r="F59">
        <v>-390.84</v>
      </c>
      <c r="G59">
        <v>1197.47</v>
      </c>
      <c r="H59">
        <v>1259.6300000000001</v>
      </c>
      <c r="I59">
        <v>0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108.08</v>
      </c>
      <c r="E60">
        <v>4956.22</v>
      </c>
      <c r="F60">
        <v>-390.84</v>
      </c>
      <c r="G60">
        <v>1197.47</v>
      </c>
      <c r="H60">
        <v>1259.6300000000001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108.08</v>
      </c>
      <c r="E61">
        <v>5056.22</v>
      </c>
      <c r="F61">
        <v>-390.84</v>
      </c>
      <c r="G61">
        <v>1197.47</v>
      </c>
      <c r="H61">
        <v>1259.6300000000001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108.08</v>
      </c>
      <c r="E62">
        <v>5156.22</v>
      </c>
      <c r="F62">
        <v>-390.84</v>
      </c>
      <c r="G62">
        <v>1197.47</v>
      </c>
      <c r="H62">
        <v>1259.6300000000001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108.08</v>
      </c>
      <c r="E63">
        <v>5256.22</v>
      </c>
      <c r="F63">
        <v>-390.84</v>
      </c>
      <c r="G63">
        <v>1197.47</v>
      </c>
      <c r="H63">
        <v>1259.6300000000001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108.08</v>
      </c>
      <c r="E64">
        <v>5356.22</v>
      </c>
      <c r="F64">
        <v>-390.84</v>
      </c>
      <c r="G64">
        <v>1197.47</v>
      </c>
      <c r="H64">
        <v>1259.6300000000001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108.08</v>
      </c>
      <c r="E65">
        <v>5456.22</v>
      </c>
      <c r="F65">
        <v>-390.84</v>
      </c>
      <c r="G65">
        <v>1197.47</v>
      </c>
      <c r="H65">
        <v>1259.6300000000001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108.08</v>
      </c>
      <c r="E66">
        <v>5556.22</v>
      </c>
      <c r="F66">
        <v>-390.84</v>
      </c>
      <c r="G66">
        <v>1197.47</v>
      </c>
      <c r="H66">
        <v>1259.6300000000001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108.08</v>
      </c>
      <c r="E67">
        <v>5656.22</v>
      </c>
      <c r="F67">
        <v>-390.84</v>
      </c>
      <c r="G67">
        <v>1197.47</v>
      </c>
      <c r="H67">
        <v>1259.6300000000001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108.08</v>
      </c>
      <c r="E68">
        <v>5756.22</v>
      </c>
      <c r="F68">
        <v>-390.84</v>
      </c>
      <c r="G68">
        <v>1197.47</v>
      </c>
      <c r="H68">
        <v>1259.6300000000001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108.08</v>
      </c>
      <c r="E69">
        <v>5856.22</v>
      </c>
      <c r="F69">
        <v>-390.84</v>
      </c>
      <c r="G69">
        <v>1197.47</v>
      </c>
      <c r="H69">
        <v>1259.6300000000001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108.08</v>
      </c>
      <c r="E70">
        <v>5956.22</v>
      </c>
      <c r="F70">
        <v>-390.84</v>
      </c>
      <c r="G70">
        <v>1197.47</v>
      </c>
      <c r="H70">
        <v>1259.6300000000001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108.08</v>
      </c>
      <c r="E71">
        <v>6056.22</v>
      </c>
      <c r="F71">
        <v>-390.84</v>
      </c>
      <c r="G71">
        <v>1197.47</v>
      </c>
      <c r="H71">
        <v>1259.6300000000001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108.08</v>
      </c>
      <c r="E72">
        <v>6156.22</v>
      </c>
      <c r="F72">
        <v>-390.84</v>
      </c>
      <c r="G72">
        <v>1197.47</v>
      </c>
      <c r="H72">
        <v>1259.6300000000001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108.08</v>
      </c>
      <c r="E73">
        <v>6256.22</v>
      </c>
      <c r="F73">
        <v>-390.84</v>
      </c>
      <c r="G73">
        <v>1197.47</v>
      </c>
      <c r="H73">
        <v>1259.6300000000001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108.08</v>
      </c>
      <c r="E74">
        <v>6356.22</v>
      </c>
      <c r="F74">
        <v>-390.84</v>
      </c>
      <c r="G74">
        <v>1197.47</v>
      </c>
      <c r="H74">
        <v>1259.6300000000001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108.08</v>
      </c>
      <c r="E75">
        <v>6456.22</v>
      </c>
      <c r="F75">
        <v>-390.84</v>
      </c>
      <c r="G75">
        <v>1197.47</v>
      </c>
      <c r="H75">
        <v>1259.6300000000001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108.08</v>
      </c>
      <c r="E76">
        <v>6556.22</v>
      </c>
      <c r="F76">
        <v>-390.84</v>
      </c>
      <c r="G76">
        <v>1197.47</v>
      </c>
      <c r="H76">
        <v>1259.6300000000001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108.08</v>
      </c>
      <c r="E77">
        <v>6656.22</v>
      </c>
      <c r="F77">
        <v>-390.84</v>
      </c>
      <c r="G77">
        <v>1197.47</v>
      </c>
      <c r="H77">
        <v>1259.6300000000001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108.08</v>
      </c>
      <c r="E78">
        <v>6756.22</v>
      </c>
      <c r="F78">
        <v>-390.84</v>
      </c>
      <c r="G78">
        <v>1197.47</v>
      </c>
      <c r="H78">
        <v>1259.6300000000001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108.08</v>
      </c>
      <c r="E79">
        <v>6856.22</v>
      </c>
      <c r="F79">
        <v>-390.84</v>
      </c>
      <c r="G79">
        <v>1197.47</v>
      </c>
      <c r="H79">
        <v>1259.6300000000001</v>
      </c>
      <c r="I79">
        <v>0</v>
      </c>
      <c r="J79" t="s">
        <v>46</v>
      </c>
    </row>
    <row r="80" spans="1:10">
      <c r="A80">
        <v>78</v>
      </c>
      <c r="B80">
        <v>7216.78</v>
      </c>
      <c r="C80">
        <v>0</v>
      </c>
      <c r="D80">
        <v>108.08</v>
      </c>
      <c r="E80">
        <v>6873</v>
      </c>
      <c r="F80">
        <v>-390.84</v>
      </c>
      <c r="G80">
        <v>1197.47</v>
      </c>
      <c r="H80">
        <v>1259.6300000000001</v>
      </c>
      <c r="I80">
        <v>0</v>
      </c>
      <c r="J80" t="s">
        <v>46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2012-03-22T14:37:32Z</dcterms:modified>
</cp:coreProperties>
</file>